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Saarland, Ecke Von-Wissmann-Str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'raw(T)'!$B$1:$H$28285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<sst xmlns="http://schemas.openxmlformats.org/spreadsheetml/2006/main" count="58489" uniqueCount="28734">
  <si>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</si>
  <si>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</si>
  <si>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</si>
  <si>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</si>
  <si>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</si>
  <si>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2023,08:00  -  Dienstag, 12.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</si>
  <si>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</si>
  <si>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</si>
  <si>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</si>
  <si>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</si>
  <si>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</si>
  <si>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</si>
  <si>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</si>
  <si>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</si>
  <si>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</si>
  <si>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</si>
  <si>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</si>
  <si>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</si>
  <si>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</si>
  <si>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</si>
  <si>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</si>
  <si>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</si>
  <si>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</si>
  <si>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</si>
  <si>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</si>
  <si>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</si>
  <si>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Saarland, Ecke Von-Wissmann-St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</si>
  <si>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</si>
  <si>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</si>
  <si>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</si>
  <si>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</si>
  <si>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</si>
  <si>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</si>
  <si>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</si>
  <si>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</si>
  <si>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</si>
  <si>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</si>
  <si>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</si>
  <si>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</si>
  <si>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</si>
  <si>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</si>
  <si>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</si>
  <si>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</si>
  <si>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</si>
  <si>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</si>
  <si>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</si>
  <si>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</si>
  <si>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</si>
  <si>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</si>
  <si>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</si>
  <si>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</si>
  <si>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</si>
  <si>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</si>
  <si>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</si>
  <si>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</si>
  <si>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</si>
  <si>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</si>
  <si>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</si>
  <si>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</si>
  <si>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</si>
  <si>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</si>
  <si>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</si>
  <si>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</si>
  <si>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</si>
  <si>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</si>
  <si>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</si>
  <si>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</si>
  <si>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</si>
  <si>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</si>
  <si>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</si>
  <si>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</si>
  <si>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</si>
  <si>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</si>
  <si>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</si>
  <si>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</si>
  <si>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</si>
  <si>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</si>
  <si>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</si>
  <si>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</si>
  <si>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</si>
  <si>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</si>
  <si>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</si>
  <si>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</si>
  <si>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</si>
  <si>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</si>
  <si>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</si>
  <si>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</si>
  <si>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</si>
  <si>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</si>
  <si>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</si>
  <si>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</si>
  <si>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</si>
  <si>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</si>
  <si>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</si>
  <si>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</si>
  <si>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</si>
  <si>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</si>
  <si>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</si>
  <si>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</si>
  <si>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</si>
  <si>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</si>
  <si>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</si>
  <si>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</si>
  <si>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</si>
  <si>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</si>
  <si>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</si>
  <si>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</si>
  <si>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</si>
  <si>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</si>
  <si>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</si>
  <si>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</si>
  <si>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</si>
  <si>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</si>
  <si>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</si>
  <si>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</si>
  <si>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</si>
  <si>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</si>
  <si>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</si>
  <si>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</si>
  <si>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</si>
  <si>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</si>
  <si>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</si>
  <si>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</si>
  <si>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</si>
  <si>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</si>
  <si>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</si>
  <si>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</si>
  <si>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</si>
  <si>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</si>
  <si>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</si>
  <si>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</si>
  <si>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</si>
  <si>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</si>
  <si>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</si>
  <si>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</si>
  <si>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</si>
  <si>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</si>
  <si>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</si>
  <si>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</si>
  <si>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</si>
  <si>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</si>
  <si>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</si>
  <si>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</si>
  <si>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</si>
  <si>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</si>
  <si>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</si>
  <si>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</si>
  <si>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</si>
  <si>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</si>
  <si>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</si>
  <si>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</si>
  <si>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</si>
  <si>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</si>
  <si>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</si>
  <si>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</si>
  <si>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</si>
  <si>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</si>
  <si>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</si>
  <si>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</si>
  <si>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</si>
  <si>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</si>
  <si>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</si>
  <si>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</si>
  <si>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</si>
  <si>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</si>
  <si>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</si>
  <si>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</si>
  <si>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</si>
  <si>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</si>
  <si>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</si>
  <si>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</si>
  <si>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</si>
  <si>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</si>
  <si>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</si>
  <si>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</si>
  <si>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</si>
  <si>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</si>
  <si>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</si>
  <si>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</si>
  <si>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</si>
  <si>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</si>
  <si>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</si>
  <si>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</si>
  <si>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</si>
  <si>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</si>
  <si>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</si>
  <si>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</si>
  <si>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</si>
  <si>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</si>
  <si>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</si>
  <si>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</si>
  <si>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</si>
  <si>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</si>
  <si>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</si>
  <si>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</si>
  <si>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</si>
  <si>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</si>
  <si>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</si>
  <si>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</si>
  <si>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</si>
  <si>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</si>
  <si>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</si>
  <si>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</si>
  <si>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</si>
  <si>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</si>
  <si>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</si>
  <si>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</si>
  <si>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</si>
  <si>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</si>
  <si>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</si>
  <si>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</si>
  <si>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</si>
  <si>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</si>
  <si>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</si>
  <si>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</si>
  <si>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</si>
  <si>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</si>
  <si>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</si>
  <si>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</si>
  <si>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</si>
  <si>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</si>
  <si>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</si>
  <si>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</si>
  <si>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</si>
  <si>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</si>
  <si>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</si>
  <si>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</si>
  <si>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</si>
  <si>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</si>
  <si>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</si>
  <si>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</si>
  <si>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</si>
  <si>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</si>
  <si>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</si>
  <si>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</si>
  <si>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</si>
  <si>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</si>
  <si>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</si>
  <si>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</si>
  <si>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</si>
  <si>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</si>
  <si>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</si>
  <si>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</si>
  <si>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</si>
  <si>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</si>
  <si>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</si>
  <si>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</si>
  <si>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</si>
  <si>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</si>
  <si>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</si>
  <si>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</si>
  <si>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</si>
  <si>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</si>
  <si>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</si>
  <si>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</si>
  <si>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</si>
  <si>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</si>
  <si>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</si>
  <si>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</si>
  <si>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</si>
  <si>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</si>
  <si>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</si>
  <si>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</si>
  <si>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</si>
  <si>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</si>
  <si>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</si>
  <si>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</si>
  <si>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</si>
  <si>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</si>
  <si>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</si>
  <si>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</si>
  <si>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</si>
  <si>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</si>
  <si>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</si>
  <si>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</si>
  <si>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</si>
  <si>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</si>
  <si>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</si>
  <si>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</si>
  <si>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</si>
  <si>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</si>
  <si>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</si>
  <si>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</si>
  <si>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</si>
  <si>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</si>
  <si>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</si>
  <si>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</si>
  <si>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</si>
  <si>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</si>
  <si>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</si>
  <si>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</si>
  <si>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</si>
  <si>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</si>
  <si>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</si>
  <si>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</si>
  <si>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</si>
  <si>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</si>
  <si>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</si>
  <si>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</si>
  <si>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</si>
  <si>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</si>
  <si>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</si>
  <si>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</si>
  <si>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</si>
  <si>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</si>
  <si>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</si>
  <si>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</si>
  <si>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</si>
  <si>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</si>
  <si>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</si>
  <si>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</si>
  <si>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</si>
  <si>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</si>
  <si>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</si>
  <si>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</si>
  <si>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</si>
  <si>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</si>
  <si>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</si>
  <si>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</si>
  <si>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</si>
  <si>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</si>
  <si>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</si>
  <si>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</si>
  <si>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</si>
  <si>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</si>
  <si>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</si>
  <si>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</si>
  <si>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</si>
  <si>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</si>
  <si>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</si>
  <si>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</si>
  <si>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</si>
  <si>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</si>
  <si>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</si>
  <si>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</si>
  <si>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</si>
  <si>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</si>
  <si>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</si>
  <si>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</si>
  <si>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</si>
  <si>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</si>
  <si>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</si>
  <si>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</si>
  <si>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</si>
  <si>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</si>
  <si>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</si>
  <si>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</si>
  <si>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</si>
  <si>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</si>
  <si>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</si>
  <si>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</si>
  <si>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</si>
  <si>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</si>
  <si>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</si>
  <si>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</si>
  <si>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</si>
  <si>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</si>
  <si>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</si>
  <si>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</si>
  <si>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</si>
  <si>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</si>
  <si>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</si>
  <si>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</si>
  <si>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</si>
  <si>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</si>
  <si>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</si>
  <si>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</si>
  <si>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</si>
  <si>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</si>
  <si>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</si>
  <si>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</si>
  <si>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</si>
  <si>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</si>
  <si>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</si>
  <si>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</si>
  <si>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</si>
  <si>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</si>
  <si>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</si>
  <si>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</si>
  <si>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</si>
  <si>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</si>
  <si>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</si>
  <si>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</si>
  <si>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</si>
  <si>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</si>
  <si>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</si>
  <si>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</si>
  <si>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</si>
  <si>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</si>
  <si>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</si>
  <si>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</si>
  <si>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</si>
  <si>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</si>
  <si>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</si>
  <si>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</si>
  <si>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</si>
  <si>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</si>
  <si>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</si>
  <si>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</si>
  <si>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</si>
  <si>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</si>
  <si>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</si>
  <si>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</si>
  <si>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</si>
  <si>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</si>
  <si>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</si>
  <si>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</si>
  <si>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</si>
  <si>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</si>
  <si>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</si>
  <si>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</si>
  <si>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</si>
  <si>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</si>
  <si>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</si>
  <si>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</si>
  <si>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</si>
  <si>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</si>
  <si>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</si>
  <si>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</si>
  <si>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</si>
  <si>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</si>
  <si>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</si>
  <si>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</si>
  <si>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</si>
  <si>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</si>
  <si>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</si>
  <si>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</si>
  <si>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</si>
  <si>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</si>
  <si>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</si>
  <si>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</si>
  <si>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</si>
  <si>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</si>
  <si>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</si>
  <si>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</si>
  <si>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</si>
  <si>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</si>
  <si>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</si>
  <si>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</si>
  <si>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</si>
  <si>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</si>
  <si>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</si>
  <si>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</si>
  <si>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</si>
  <si>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</si>
  <si>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</si>
  <si>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</si>
  <si>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</si>
  <si>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</si>
  <si>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08:55:24</t>
  </si>
  <si>
    <t>Ankommend</t>
  </si>
  <si>
    <t>05.09.2023 08:55:30</t>
  </si>
  <si>
    <t>05.09.2023 08:55:51</t>
  </si>
  <si>
    <t>05.09.2023 08:56:53</t>
  </si>
  <si>
    <t>05.09.2023 08:57:21</t>
  </si>
  <si>
    <t>05.09.2023 08:57:22</t>
  </si>
  <si>
    <t>05.09.2023 08:58:21</t>
  </si>
  <si>
    <t>05.09.2023 09:06:33</t>
  </si>
  <si>
    <t>05.09.2023 09:06:35</t>
  </si>
  <si>
    <t>05.09.2023 09:06:36</t>
  </si>
  <si>
    <t>05.09.2023 09:06:38</t>
  </si>
  <si>
    <t>05.09.2023 09:06:39</t>
  </si>
  <si>
    <t>05.09.2023 09:06:42</t>
  </si>
  <si>
    <t>05.09.2023 09:08:29</t>
  </si>
  <si>
    <t>05.09.2023 09:08:31</t>
  </si>
  <si>
    <t>05.09.2023 09:08:32</t>
  </si>
  <si>
    <t>05.09.2023 09:08:34</t>
  </si>
  <si>
    <t>05.09.2023 09:08:35</t>
  </si>
  <si>
    <t>05.09.2023 09:08:49</t>
  </si>
  <si>
    <t>05.09.2023 09:08:50</t>
  </si>
  <si>
    <t>05.09.2023 09:08:52</t>
  </si>
  <si>
    <t>05.09.2023 09:08:53</t>
  </si>
  <si>
    <t>05.09.2023 09:08:55</t>
  </si>
  <si>
    <t>05.09.2023 09:09:36</t>
  </si>
  <si>
    <t>05.09.2023 09:09:38</t>
  </si>
  <si>
    <t>05.09.2023 09:09:39</t>
  </si>
  <si>
    <t>05.09.2023 09:09:41</t>
  </si>
  <si>
    <t>05.09.2023 09:10:03</t>
  </si>
  <si>
    <t>05.09.2023 09:10:04</t>
  </si>
  <si>
    <t>05.09.2023 09:10:06</t>
  </si>
  <si>
    <t>05.09.2023 09:10:07</t>
  </si>
  <si>
    <t>05.09.2023 09:10:09</t>
  </si>
  <si>
    <t>05.09.2023 09:10:34</t>
  </si>
  <si>
    <t>05.09.2023 09:10:47</t>
  </si>
  <si>
    <t>05.09.2023 09:10:48</t>
  </si>
  <si>
    <t>05.09.2023 09:10:50</t>
  </si>
  <si>
    <t>05.09.2023 09:10:51</t>
  </si>
  <si>
    <t>05.09.2023 09:11:42</t>
  </si>
  <si>
    <t>05.09.2023 09:11:44</t>
  </si>
  <si>
    <t>05.09.2023 09:11:45</t>
  </si>
  <si>
    <t>05.09.2023 09:11:47</t>
  </si>
  <si>
    <t>05.09.2023 09:11:48</t>
  </si>
  <si>
    <t>05.09.2023 09:11:50</t>
  </si>
  <si>
    <t>05.09.2023 09:12:10</t>
  </si>
  <si>
    <t>05.09.2023 09:12:12</t>
  </si>
  <si>
    <t>05.09.2023 09:12:13</t>
  </si>
  <si>
    <t>05.09.2023 09:12:15</t>
  </si>
  <si>
    <t>05.09.2023 09:12:16</t>
  </si>
  <si>
    <t>05.09.2023 09:12:18</t>
  </si>
  <si>
    <t>05.09.2023 09:14:18</t>
  </si>
  <si>
    <t>05.09.2023 09:14:19</t>
  </si>
  <si>
    <t>05.09.2023 09:14:21</t>
  </si>
  <si>
    <t>05.09.2023 09:14:22</t>
  </si>
  <si>
    <t>05.09.2023 09:14:24</t>
  </si>
  <si>
    <t>05.09.2023 09:14:25</t>
  </si>
  <si>
    <t>05.09.2023 09:14:27</t>
  </si>
  <si>
    <t>05.09.2023 09:14:28</t>
  </si>
  <si>
    <t>05.09.2023 09:14:30</t>
  </si>
  <si>
    <t>05.09.2023 09:14:31</t>
  </si>
  <si>
    <t>05.09.2023 09:14:33</t>
  </si>
  <si>
    <t>05.09.2023 09:14:34</t>
  </si>
  <si>
    <t>05.09.2023 09:16:09</t>
  </si>
  <si>
    <t>05.09.2023 09:16:10</t>
  </si>
  <si>
    <t>05.09.2023 09:16:12</t>
  </si>
  <si>
    <t>05.09.2023 09:16:13</t>
  </si>
  <si>
    <t>05.09.2023 09:16:15</t>
  </si>
  <si>
    <t>05.09.2023 09:16:16</t>
  </si>
  <si>
    <t>05.09.2023 09:16:19</t>
  </si>
  <si>
    <t>05.09.2023 09:16:21</t>
  </si>
  <si>
    <t>05.09.2023 09:16:22</t>
  </si>
  <si>
    <t>05.09.2023 09:16:24</t>
  </si>
  <si>
    <t>05.09.2023 09:19:42</t>
  </si>
  <si>
    <t>05.09.2023 09:19:44</t>
  </si>
  <si>
    <t>05.09.2023 09:19:45</t>
  </si>
  <si>
    <t>05.09.2023 09:19:47</t>
  </si>
  <si>
    <t>05.09.2023 09:19:48</t>
  </si>
  <si>
    <t>05.09.2023 09:19:50</t>
  </si>
  <si>
    <t>05.09.2023 09:19:51</t>
  </si>
  <si>
    <t>05.09.2023 09:23:36</t>
  </si>
  <si>
    <t>05.09.2023 09:23:38</t>
  </si>
  <si>
    <t>05.09.2023 09:23:39</t>
  </si>
  <si>
    <t>05.09.2023 09:23:41</t>
  </si>
  <si>
    <t>05.09.2023 09:23:42</t>
  </si>
  <si>
    <t>05.09.2023 09:24:22</t>
  </si>
  <si>
    <t>05.09.2023 09:24:24</t>
  </si>
  <si>
    <t>05.09.2023 09:24:25</t>
  </si>
  <si>
    <t>05.09.2023 09:24:27</t>
  </si>
  <si>
    <t>05.09.2023 09:24:28</t>
  </si>
  <si>
    <t>05.09.2023 09:24:30</t>
  </si>
  <si>
    <t>05.09.2023 09:24:31</t>
  </si>
  <si>
    <t>05.09.2023 09:24:33</t>
  </si>
  <si>
    <t>05.09.2023 09:24:34</t>
  </si>
  <si>
    <t>05.09.2023 09:24:36</t>
  </si>
  <si>
    <t>05.09.2023 09:24:37</t>
  </si>
  <si>
    <t>05.09.2023 09:24:56</t>
  </si>
  <si>
    <t>05.09.2023 09:24:57</t>
  </si>
  <si>
    <t>05.09.2023 09:24:59</t>
  </si>
  <si>
    <t>05.09.2023 09:25:00</t>
  </si>
  <si>
    <t>05.09.2023 09:25:37</t>
  </si>
  <si>
    <t>05.09.2023 09:27:12</t>
  </si>
  <si>
    <t>05.09.2023 09:27:13</t>
  </si>
  <si>
    <t>05.09.2023 09:27:15</t>
  </si>
  <si>
    <t>05.09.2023 09:29:45</t>
  </si>
  <si>
    <t>05.09.2023 09:29:47</t>
  </si>
  <si>
    <t>05.09.2023 09:29:48</t>
  </si>
  <si>
    <t>05.09.2023 09:29:50</t>
  </si>
  <si>
    <t>05.09.2023 09:29:51</t>
  </si>
  <si>
    <t>05.09.2023 09:30:53</t>
  </si>
  <si>
    <t>05.09.2023 09:30:54</t>
  </si>
  <si>
    <t>05.09.2023 09:30:56</t>
  </si>
  <si>
    <t>05.09.2023 09:30:57</t>
  </si>
  <si>
    <t>05.09.2023 09:30:59</t>
  </si>
  <si>
    <t>05.09.2023 09:31:15</t>
  </si>
  <si>
    <t>05.09.2023 09:31:17</t>
  </si>
  <si>
    <t>05.09.2023 09:31:18</t>
  </si>
  <si>
    <t>05.09.2023 09:31:20</t>
  </si>
  <si>
    <t>05.09.2023 09:31:21</t>
  </si>
  <si>
    <t>05.09.2023 09:31:23</t>
  </si>
  <si>
    <t>05.09.2023 09:33:34</t>
  </si>
  <si>
    <t>05.09.2023 09:33:36</t>
  </si>
  <si>
    <t>05.09.2023 09:33:37</t>
  </si>
  <si>
    <t>05.09.2023 09:33:39</t>
  </si>
  <si>
    <t>05.09.2023 09:33:41</t>
  </si>
  <si>
    <t>05.09.2023 09:34:04</t>
  </si>
  <si>
    <t>05.09.2023 09:34:06</t>
  </si>
  <si>
    <t>05.09.2023 09:34:07</t>
  </si>
  <si>
    <t>05.09.2023 09:34:09</t>
  </si>
  <si>
    <t>05.09.2023 09:34:10</t>
  </si>
  <si>
    <t>05.09.2023 09:34:12</t>
  </si>
  <si>
    <t>05.09.2023 09:34:13</t>
  </si>
  <si>
    <t>05.09.2023 09:35:15</t>
  </si>
  <si>
    <t>05.09.2023 09:35:16</t>
  </si>
  <si>
    <t>05.09.2023 09:35:18</t>
  </si>
  <si>
    <t>05.09.2023 09:35:19</t>
  </si>
  <si>
    <t>05.09.2023 09:35:21</t>
  </si>
  <si>
    <t>05.09.2023 09:35:57</t>
  </si>
  <si>
    <t>05.09.2023 09:35:59</t>
  </si>
  <si>
    <t>05.09.2023 09:36:00</t>
  </si>
  <si>
    <t>05.09.2023 09:36:02</t>
  </si>
  <si>
    <t>05.09.2023 09:36:03</t>
  </si>
  <si>
    <t>05.09.2023 09:36:18</t>
  </si>
  <si>
    <t>05.09.2023 09:36:29</t>
  </si>
  <si>
    <t>05.09.2023 09:36:30</t>
  </si>
  <si>
    <t>05.09.2023 09:36:32</t>
  </si>
  <si>
    <t>05.09.2023 09:36:33</t>
  </si>
  <si>
    <t>05.09.2023 09:36:35</t>
  </si>
  <si>
    <t>05.09.2023 09:36:36</t>
  </si>
  <si>
    <t>05.09.2023 09:37:04</t>
  </si>
  <si>
    <t>05.09.2023 09:37:07</t>
  </si>
  <si>
    <t>05.09.2023 09:37:09</t>
  </si>
  <si>
    <t>05.09.2023 09:37:10</t>
  </si>
  <si>
    <t>05.09.2023 09:37:12</t>
  </si>
  <si>
    <t>05.09.2023 09:37:13</t>
  </si>
  <si>
    <t>05.09.2023 09:37:15</t>
  </si>
  <si>
    <t>05.09.2023 09:37:19</t>
  </si>
  <si>
    <t>05.09.2023 09:37:59</t>
  </si>
  <si>
    <t>05.09.2023 09:38:00</t>
  </si>
  <si>
    <t>05.09.2023 09:38:02</t>
  </si>
  <si>
    <t>05.09.2023 09:38:03</t>
  </si>
  <si>
    <t>05.09.2023 09:38:05</t>
  </si>
  <si>
    <t>05.09.2023 09:38:44</t>
  </si>
  <si>
    <t>05.09.2023 09:38:46</t>
  </si>
  <si>
    <t>05.09.2023 09:38:47</t>
  </si>
  <si>
    <t>05.09.2023 09:38:49</t>
  </si>
  <si>
    <t>05.09.2023 09:38:50</t>
  </si>
  <si>
    <t>05.09.2023 09:38:52</t>
  </si>
  <si>
    <t>05.09.2023 09:38:55</t>
  </si>
  <si>
    <t>05.09.2023 09:39:12</t>
  </si>
  <si>
    <t>05.09.2023 09:39:13</t>
  </si>
  <si>
    <t>05.09.2023 09:39:15</t>
  </si>
  <si>
    <t>05.09.2023 09:39:16</t>
  </si>
  <si>
    <t>05.09.2023 09:39:18</t>
  </si>
  <si>
    <t>05.09.2023 09:40:48</t>
  </si>
  <si>
    <t>05.09.2023 09:40:50</t>
  </si>
  <si>
    <t>05.09.2023 09:40:51</t>
  </si>
  <si>
    <t>05.09.2023 09:40:54</t>
  </si>
  <si>
    <t>05.09.2023 09:40:56</t>
  </si>
  <si>
    <t>05.09.2023 09:40:57</t>
  </si>
  <si>
    <t>05.09.2023 09:40:59</t>
  </si>
  <si>
    <t>05.09.2023 09:41:00</t>
  </si>
  <si>
    <t>05.09.2023 09:41:02</t>
  </si>
  <si>
    <t>05.09.2023 09:41:03</t>
  </si>
  <si>
    <t>05.09.2023 09:41:24</t>
  </si>
  <si>
    <t>05.09.2023 09:41:26</t>
  </si>
  <si>
    <t>05.09.2023 09:41:27</t>
  </si>
  <si>
    <t>05.09.2023 09:41:29</t>
  </si>
  <si>
    <t>05.09.2023 09:41:32</t>
  </si>
  <si>
    <t>05.09.2023 09:45:22</t>
  </si>
  <si>
    <t>05.09.2023 09:45:24</t>
  </si>
  <si>
    <t>05.09.2023 09:45:25</t>
  </si>
  <si>
    <t>05.09.2023 09:45:27</t>
  </si>
  <si>
    <t>05.09.2023 09:45:30</t>
  </si>
  <si>
    <t>05.09.2023 09:45:31</t>
  </si>
  <si>
    <t>05.09.2023 09:46:59</t>
  </si>
  <si>
    <t>05.09.2023 09:47:00</t>
  </si>
  <si>
    <t>05.09.2023 09:47:02</t>
  </si>
  <si>
    <t>05.09.2023 09:47:03</t>
  </si>
  <si>
    <t>05.09.2023 09:47:05</t>
  </si>
  <si>
    <t>05.09.2023 09:47:26</t>
  </si>
  <si>
    <t>05.09.2023 09:47:34</t>
  </si>
  <si>
    <t>05.09.2023 09:47:35</t>
  </si>
  <si>
    <t>05.09.2023 09:47:38</t>
  </si>
  <si>
    <t>05.09.2023 09:47:40</t>
  </si>
  <si>
    <t>05.09.2023 09:47:41</t>
  </si>
  <si>
    <t>05.09.2023 09:47:43</t>
  </si>
  <si>
    <t>05.09.2023 09:48:21</t>
  </si>
  <si>
    <t>05.09.2023 09:48:22</t>
  </si>
  <si>
    <t>05.09.2023 09:48:24</t>
  </si>
  <si>
    <t>05.09.2023 09:48:25</t>
  </si>
  <si>
    <t>05.09.2023 09:48:27</t>
  </si>
  <si>
    <t>05.09.2023 09:48:28</t>
  </si>
  <si>
    <t>05.09.2023 09:48:30</t>
  </si>
  <si>
    <t>05.09.2023 09:48:36</t>
  </si>
  <si>
    <t>05.09.2023 09:48:37</t>
  </si>
  <si>
    <t>05.09.2023 09:48:54</t>
  </si>
  <si>
    <t>05.09.2023 09:48:56</t>
  </si>
  <si>
    <t>05.09.2023 09:48:57</t>
  </si>
  <si>
    <t>05.09.2023 09:48:59</t>
  </si>
  <si>
    <t>05.09.2023 09:49:05</t>
  </si>
  <si>
    <t>05.09.2023 09:49:12</t>
  </si>
  <si>
    <t>05.09.2023 09:49:15</t>
  </si>
  <si>
    <t>05.09.2023 09:49:32</t>
  </si>
  <si>
    <t>05.09.2023 09:49:44</t>
  </si>
  <si>
    <t>05.09.2023 09:49:46</t>
  </si>
  <si>
    <t>05.09.2023 09:49:47</t>
  </si>
  <si>
    <t>05.09.2023 09:49:49</t>
  </si>
  <si>
    <t>05.09.2023 09:49:50</t>
  </si>
  <si>
    <t>05.09.2023 09:50:04</t>
  </si>
  <si>
    <t>05.09.2023 09:50:39</t>
  </si>
  <si>
    <t>05.09.2023 09:50:41</t>
  </si>
  <si>
    <t>05.09.2023 09:50:42</t>
  </si>
  <si>
    <t>05.09.2023 09:50:44</t>
  </si>
  <si>
    <t>05.09.2023 09:50:45</t>
  </si>
  <si>
    <t>05.09.2023 09:50:47</t>
  </si>
  <si>
    <t>05.09.2023 09:54:15</t>
  </si>
  <si>
    <t>05.09.2023 09:54:16</t>
  </si>
  <si>
    <t>05.09.2023 09:54:18</t>
  </si>
  <si>
    <t>05.09.2023 09:54:19</t>
  </si>
  <si>
    <t>05.09.2023 09:54:21</t>
  </si>
  <si>
    <t>05.09.2023 09:54:22</t>
  </si>
  <si>
    <t>05.09.2023 09:54:24</t>
  </si>
  <si>
    <t>05.09.2023 09:54:25</t>
  </si>
  <si>
    <t>05.09.2023 09:54:43</t>
  </si>
  <si>
    <t>05.09.2023 09:54:45</t>
  </si>
  <si>
    <t>05.09.2023 09:54:46</t>
  </si>
  <si>
    <t>05.09.2023 09:54:48</t>
  </si>
  <si>
    <t>05.09.2023 09:54:49</t>
  </si>
  <si>
    <t>05.09.2023 09:55:21</t>
  </si>
  <si>
    <t>05.09.2023 09:55:22</t>
  </si>
  <si>
    <t>05.09.2023 09:55:24</t>
  </si>
  <si>
    <t>05.09.2023 09:55:25</t>
  </si>
  <si>
    <t>05.09.2023 09:55:28</t>
  </si>
  <si>
    <t>05.09.2023 09:55:30</t>
  </si>
  <si>
    <t>05.09.2023 09:55:34</t>
  </si>
  <si>
    <t>05.09.2023 09:57:47</t>
  </si>
  <si>
    <t>05.09.2023 09:57:48</t>
  </si>
  <si>
    <t>05.09.2023 09:57:50</t>
  </si>
  <si>
    <t>05.09.2023 09:57:51</t>
  </si>
  <si>
    <t>05.09.2023 09:58:51</t>
  </si>
  <si>
    <t>05.09.2023 09:58:53</t>
  </si>
  <si>
    <t>05.09.2023 09:58:54</t>
  </si>
  <si>
    <t>05.09.2023 09:58:56</t>
  </si>
  <si>
    <t>05.09.2023 09:58:57</t>
  </si>
  <si>
    <t>05.09.2023 09:58:59</t>
  </si>
  <si>
    <t>05.09.2023 09:59:00</t>
  </si>
  <si>
    <t>05.09.2023 10:00:44</t>
  </si>
  <si>
    <t>05.09.2023 10:00:45</t>
  </si>
  <si>
    <t>05.09.2023 10:00:47</t>
  </si>
  <si>
    <t>05.09.2023 10:00:48</t>
  </si>
  <si>
    <t>05.09.2023 10:00:50</t>
  </si>
  <si>
    <t>05.09.2023 10:00:51</t>
  </si>
  <si>
    <t>05.09.2023 10:02:10</t>
  </si>
  <si>
    <t>05.09.2023 10:02:12</t>
  </si>
  <si>
    <t>05.09.2023 10:02:13</t>
  </si>
  <si>
    <t>05.09.2023 10:02:15</t>
  </si>
  <si>
    <t>05.09.2023 10:02:16</t>
  </si>
  <si>
    <t>05.09.2023 10:04:41</t>
  </si>
  <si>
    <t>05.09.2023 10:04:42</t>
  </si>
  <si>
    <t>05.09.2023 10:04:44</t>
  </si>
  <si>
    <t>05.09.2023 10:04:45</t>
  </si>
  <si>
    <t>05.09.2023 10:04:47</t>
  </si>
  <si>
    <t>05.09.2023 10:04:48</t>
  </si>
  <si>
    <t>05.09.2023 10:05:09</t>
  </si>
  <si>
    <t>05.09.2023 10:05:10</t>
  </si>
  <si>
    <t>05.09.2023 10:05:12</t>
  </si>
  <si>
    <t>05.09.2023 10:05:13</t>
  </si>
  <si>
    <t>05.09.2023 10:06:30</t>
  </si>
  <si>
    <t>05.09.2023 10:06:31</t>
  </si>
  <si>
    <t>05.09.2023 10:06:33</t>
  </si>
  <si>
    <t>05.09.2023 10:06:34</t>
  </si>
  <si>
    <t>05.09.2023 10:06:36</t>
  </si>
  <si>
    <t>05.09.2023 10:06:37</t>
  </si>
  <si>
    <t>05.09.2023 10:07:01</t>
  </si>
  <si>
    <t>05.09.2023 10:07:03</t>
  </si>
  <si>
    <t>05.09.2023 10:07:04</t>
  </si>
  <si>
    <t>05.09.2023 10:07:06</t>
  </si>
  <si>
    <t>05.09.2023 10:07:07</t>
  </si>
  <si>
    <t>05.09.2023 10:07:09</t>
  </si>
  <si>
    <t>05.09.2023 10:07:10</t>
  </si>
  <si>
    <t>05.09.2023 10:07:12</t>
  </si>
  <si>
    <t>05.09.2023 10:07:13</t>
  </si>
  <si>
    <t>05.09.2023 10:07:53</t>
  </si>
  <si>
    <t>05.09.2023 10:07:54</t>
  </si>
  <si>
    <t>05.09.2023 10:07:56</t>
  </si>
  <si>
    <t>05.09.2023 10:07:57</t>
  </si>
  <si>
    <t>05.09.2023 10:07:59</t>
  </si>
  <si>
    <t>05.09.2023 10:08:02</t>
  </si>
  <si>
    <t>05.09.2023 10:08:41</t>
  </si>
  <si>
    <t>05.09.2023 10:08:43</t>
  </si>
  <si>
    <t>05.09.2023 10:08:44</t>
  </si>
  <si>
    <t>05.09.2023 10:08:46</t>
  </si>
  <si>
    <t>05.09.2023 10:08:47</t>
  </si>
  <si>
    <t>05.09.2023 10:08:49</t>
  </si>
  <si>
    <t>05.09.2023 10:08:50</t>
  </si>
  <si>
    <t>05.09.2023 10:08:52</t>
  </si>
  <si>
    <t>05.09.2023 10:08:53</t>
  </si>
  <si>
    <t>05.09.2023 10:08:55</t>
  </si>
  <si>
    <t>05.09.2023 10:08:56</t>
  </si>
  <si>
    <t>05.09.2023 10:08:58</t>
  </si>
  <si>
    <t>05.09.2023 10:10:13</t>
  </si>
  <si>
    <t>05.09.2023 10:10:15</t>
  </si>
  <si>
    <t>05.09.2023 10:10:16</t>
  </si>
  <si>
    <t>05.09.2023 10:10:18</t>
  </si>
  <si>
    <t>05.09.2023 10:10:19</t>
  </si>
  <si>
    <t>05.09.2023 10:10:21</t>
  </si>
  <si>
    <t>05.09.2023 10:10:22</t>
  </si>
  <si>
    <t>05.09.2023 10:10:28</t>
  </si>
  <si>
    <t>05.09.2023 10:10:30</t>
  </si>
  <si>
    <t>05.09.2023 10:11:38</t>
  </si>
  <si>
    <t>05.09.2023 10:11:41</t>
  </si>
  <si>
    <t>05.09.2023 10:11:42</t>
  </si>
  <si>
    <t>05.09.2023 10:11:44</t>
  </si>
  <si>
    <t>05.09.2023 10:11:45</t>
  </si>
  <si>
    <t>05.09.2023 10:11:47</t>
  </si>
  <si>
    <t>05.09.2023 10:12:36</t>
  </si>
  <si>
    <t>05.09.2023 10:14:31</t>
  </si>
  <si>
    <t>05.09.2023 10:14:33</t>
  </si>
  <si>
    <t>05.09.2023 10:14:34</t>
  </si>
  <si>
    <t>05.09.2023 10:14:36</t>
  </si>
  <si>
    <t>05.09.2023 10:14:37</t>
  </si>
  <si>
    <t>05.09.2023 10:16:10</t>
  </si>
  <si>
    <t>05.09.2023 10:16:12</t>
  </si>
  <si>
    <t>05.09.2023 10:16:13</t>
  </si>
  <si>
    <t>05.09.2023 10:16:15</t>
  </si>
  <si>
    <t>05.09.2023 10:16:16</t>
  </si>
  <si>
    <t>05.09.2023 10:16:18</t>
  </si>
  <si>
    <t>05.09.2023 10:16:19</t>
  </si>
  <si>
    <t>05.09.2023 10:16:40</t>
  </si>
  <si>
    <t>05.09.2023 10:16:42</t>
  </si>
  <si>
    <t>05.09.2023 10:16:43</t>
  </si>
  <si>
    <t>05.09.2023 10:16:45</t>
  </si>
  <si>
    <t>05.09.2023 10:16:46</t>
  </si>
  <si>
    <t>05.09.2023 10:16:48</t>
  </si>
  <si>
    <t>05.09.2023 10:16:49</t>
  </si>
  <si>
    <t>05.09.2023 10:16:51</t>
  </si>
  <si>
    <t>05.09.2023 10:17:15</t>
  </si>
  <si>
    <t>05.09.2023 10:17:16</t>
  </si>
  <si>
    <t>05.09.2023 10:17:18</t>
  </si>
  <si>
    <t>05.09.2023 10:17:19</t>
  </si>
  <si>
    <t>05.09.2023 10:17:21</t>
  </si>
  <si>
    <t>05.09.2023 10:17:22</t>
  </si>
  <si>
    <t>05.09.2023 10:17:24</t>
  </si>
  <si>
    <t>05.09.2023 10:17:40</t>
  </si>
  <si>
    <t>05.09.2023 10:17:42</t>
  </si>
  <si>
    <t>05.09.2023 10:17:43</t>
  </si>
  <si>
    <t>05.09.2023 10:17:45</t>
  </si>
  <si>
    <t>05.09.2023 10:17:46</t>
  </si>
  <si>
    <t>05.09.2023 10:17:48</t>
  </si>
  <si>
    <t>05.09.2023 10:20:44</t>
  </si>
  <si>
    <t>05.09.2023 10:20:45</t>
  </si>
  <si>
    <t>05.09.2023 10:20:47</t>
  </si>
  <si>
    <t>05.09.2023 10:20:48</t>
  </si>
  <si>
    <t>05.09.2023 10:20:50</t>
  </si>
  <si>
    <t>05.09.2023 10:21:45</t>
  </si>
  <si>
    <t>05.09.2023 10:21:47</t>
  </si>
  <si>
    <t>05.09.2023 10:21:48</t>
  </si>
  <si>
    <t>05.09.2023 10:21:50</t>
  </si>
  <si>
    <t>05.09.2023 10:21:51</t>
  </si>
  <si>
    <t>05.09.2023 10:21:53</t>
  </si>
  <si>
    <t>05.09.2023 10:21:54</t>
  </si>
  <si>
    <t>05.09.2023 10:21:56</t>
  </si>
  <si>
    <t>05.09.2023 10:21:57</t>
  </si>
  <si>
    <t>05.09.2023 10:24:53</t>
  </si>
  <si>
    <t>05.09.2023 10:24:54</t>
  </si>
  <si>
    <t>05.09.2023 10:24:56</t>
  </si>
  <si>
    <t>05.09.2023 10:24:57</t>
  </si>
  <si>
    <t>05.09.2023 10:24:59</t>
  </si>
  <si>
    <t>05.09.2023 10:25:00</t>
  </si>
  <si>
    <t>05.09.2023 10:25:17</t>
  </si>
  <si>
    <t>05.09.2023 10:25:18</t>
  </si>
  <si>
    <t>05.09.2023 10:25:20</t>
  </si>
  <si>
    <t>05.09.2023 10:25:26</t>
  </si>
  <si>
    <t>05.09.2023 10:25:27</t>
  </si>
  <si>
    <t>05.09.2023 10:25:29</t>
  </si>
  <si>
    <t>05.09.2023 10:25:30</t>
  </si>
  <si>
    <t>05.09.2023 10:25:32</t>
  </si>
  <si>
    <t>05.09.2023 10:25:33</t>
  </si>
  <si>
    <t>05.09.2023 10:25:35</t>
  </si>
  <si>
    <t>05.09.2023 10:25:36</t>
  </si>
  <si>
    <t>05.09.2023 10:25:38</t>
  </si>
  <si>
    <t>05.09.2023 10:26:44</t>
  </si>
  <si>
    <t>05.09.2023 10:26:45</t>
  </si>
  <si>
    <t>05.09.2023 10:26:47</t>
  </si>
  <si>
    <t>05.09.2023 10:26:50</t>
  </si>
  <si>
    <t>05.09.2023 10:28:13</t>
  </si>
  <si>
    <t>05.09.2023 10:28:15</t>
  </si>
  <si>
    <t>05.09.2023 10:28:16</t>
  </si>
  <si>
    <t>05.09.2023 10:28:18</t>
  </si>
  <si>
    <t>05.09.2023 10:28:19</t>
  </si>
  <si>
    <t>05.09.2023 10:30:28</t>
  </si>
  <si>
    <t>05.09.2023 10:30:30</t>
  </si>
  <si>
    <t>05.09.2023 10:30:31</t>
  </si>
  <si>
    <t>05.09.2023 10:30:33</t>
  </si>
  <si>
    <t>05.09.2023 10:30:34</t>
  </si>
  <si>
    <t>05.09.2023 10:30:36</t>
  </si>
  <si>
    <t>05.09.2023 10:30:47</t>
  </si>
  <si>
    <t>05.09.2023 10:30:48</t>
  </si>
  <si>
    <t>05.09.2023 10:30:50</t>
  </si>
  <si>
    <t>05.09.2023 10:30:51</t>
  </si>
  <si>
    <t>05.09.2023 10:30:53</t>
  </si>
  <si>
    <t>05.09.2023 10:30:57</t>
  </si>
  <si>
    <t>05.09.2023 10:30:59</t>
  </si>
  <si>
    <t>05.09.2023 10:31:02</t>
  </si>
  <si>
    <t>05.09.2023 10:31:03</t>
  </si>
  <si>
    <t>05.09.2023 10:31:05</t>
  </si>
  <si>
    <t>05.09.2023 10:31:06</t>
  </si>
  <si>
    <t>05.09.2023 10:31:08</t>
  </si>
  <si>
    <t>05.09.2023 10:31:09</t>
  </si>
  <si>
    <t>05.09.2023 10:33:15</t>
  </si>
  <si>
    <t>05.09.2023 10:33:16</t>
  </si>
  <si>
    <t>05.09.2023 10:33:18</t>
  </si>
  <si>
    <t>05.09.2023 10:33:19</t>
  </si>
  <si>
    <t>05.09.2023 10:33:22</t>
  </si>
  <si>
    <t>05.09.2023 10:33:24</t>
  </si>
  <si>
    <t>05.09.2023 10:33:25</t>
  </si>
  <si>
    <t>05.09.2023 10:33:27</t>
  </si>
  <si>
    <t>05.09.2023 10:33:37</t>
  </si>
  <si>
    <t>05.09.2023 10:34:39</t>
  </si>
  <si>
    <t>05.09.2023 10:34:41</t>
  </si>
  <si>
    <t>05.09.2023 10:34:42</t>
  </si>
  <si>
    <t>05.09.2023 10:34:44</t>
  </si>
  <si>
    <t>05.09.2023 10:35:56</t>
  </si>
  <si>
    <t>05.09.2023 10:35:57</t>
  </si>
  <si>
    <t>05.09.2023 10:35:59</t>
  </si>
  <si>
    <t>05.09.2023 10:36:00</t>
  </si>
  <si>
    <t>05.09.2023 10:36:02</t>
  </si>
  <si>
    <t>05.09.2023 10:36:03</t>
  </si>
  <si>
    <t>05.09.2023 10:36:05</t>
  </si>
  <si>
    <t>05.09.2023 10:36:06</t>
  </si>
  <si>
    <t>05.09.2023 10:36:09</t>
  </si>
  <si>
    <t>05.09.2023 10:38:33</t>
  </si>
  <si>
    <t>05.09.2023 10:38:34</t>
  </si>
  <si>
    <t>05.09.2023 10:38:36</t>
  </si>
  <si>
    <t>05.09.2023 10:38:37</t>
  </si>
  <si>
    <t>05.09.2023 10:38:39</t>
  </si>
  <si>
    <t>05.09.2023 10:38:42</t>
  </si>
  <si>
    <t>05.09.2023 10:38:45</t>
  </si>
  <si>
    <t>05.09.2023 10:38:57</t>
  </si>
  <si>
    <t>05.09.2023 10:38:59</t>
  </si>
  <si>
    <t>05.09.2023 10:39:00</t>
  </si>
  <si>
    <t>05.09.2023 10:39:02</t>
  </si>
  <si>
    <t>05.09.2023 10:39:03</t>
  </si>
  <si>
    <t>05.09.2023 10:39:37</t>
  </si>
  <si>
    <t>05.09.2023 10:39:38</t>
  </si>
  <si>
    <t>05.09.2023 10:39:40</t>
  </si>
  <si>
    <t>05.09.2023 10:39:41</t>
  </si>
  <si>
    <t>05.09.2023 10:39:43</t>
  </si>
  <si>
    <t>05.09.2023 10:39:44</t>
  </si>
  <si>
    <t>05.09.2023 10:39:46</t>
  </si>
  <si>
    <t>05.09.2023 10:39:47</t>
  </si>
  <si>
    <t>05.09.2023 10:41:18</t>
  </si>
  <si>
    <t>05.09.2023 10:41:19</t>
  </si>
  <si>
    <t>05.09.2023 10:41:44</t>
  </si>
  <si>
    <t>05.09.2023 10:41:45</t>
  </si>
  <si>
    <t>05.09.2023 10:41:47</t>
  </si>
  <si>
    <t>05.09.2023 10:41:48</t>
  </si>
  <si>
    <t>05.09.2023 10:41:50</t>
  </si>
  <si>
    <t>05.09.2023 10:41:51</t>
  </si>
  <si>
    <t>05.09.2023 10:42:15</t>
  </si>
  <si>
    <t>05.09.2023 10:42:16</t>
  </si>
  <si>
    <t>05.09.2023 10:42:18</t>
  </si>
  <si>
    <t>05.09.2023 10:42:19</t>
  </si>
  <si>
    <t>05.09.2023 10:42:21</t>
  </si>
  <si>
    <t>05.09.2023 10:43:41</t>
  </si>
  <si>
    <t>05.09.2023 10:43:42</t>
  </si>
  <si>
    <t>05.09.2023 10:43:44</t>
  </si>
  <si>
    <t>05.09.2023 10:43:45</t>
  </si>
  <si>
    <t>05.09.2023 10:43:47</t>
  </si>
  <si>
    <t>05.09.2023 10:43:48</t>
  </si>
  <si>
    <t>05.09.2023 10:43:50</t>
  </si>
  <si>
    <t>05.09.2023 10:43:53</t>
  </si>
  <si>
    <t>05.09.2023 10:43:54</t>
  </si>
  <si>
    <t>05.09.2023 10:43:56</t>
  </si>
  <si>
    <t>05.09.2023 10:43:57</t>
  </si>
  <si>
    <t>05.09.2023 10:43:59</t>
  </si>
  <si>
    <t>05.09.2023 10:44:00</t>
  </si>
  <si>
    <t>05.09.2023 10:44:40</t>
  </si>
  <si>
    <t>05.09.2023 10:44:41</t>
  </si>
  <si>
    <t>05.09.2023 10:44:43</t>
  </si>
  <si>
    <t>05.09.2023 10:44:44</t>
  </si>
  <si>
    <t>05.09.2023 10:44:46</t>
  </si>
  <si>
    <t>05.09.2023 10:44:49</t>
  </si>
  <si>
    <t>05.09.2023 10:44:50</t>
  </si>
  <si>
    <t>05.09.2023 10:44:52</t>
  </si>
  <si>
    <t>05.09.2023 10:44:53</t>
  </si>
  <si>
    <t>05.09.2023 10:44:55</t>
  </si>
  <si>
    <t>05.09.2023 10:45:24</t>
  </si>
  <si>
    <t>05.09.2023 10:45:25</t>
  </si>
  <si>
    <t>05.09.2023 10:45:27</t>
  </si>
  <si>
    <t>05.09.2023 10:45:28</t>
  </si>
  <si>
    <t>05.09.2023 10:46:31</t>
  </si>
  <si>
    <t>05.09.2023 10:46:33</t>
  </si>
  <si>
    <t>05.09.2023 10:46:34</t>
  </si>
  <si>
    <t>05.09.2023 10:46:36</t>
  </si>
  <si>
    <t>05.09.2023 10:46:37</t>
  </si>
  <si>
    <t>05.09.2023 10:49:25</t>
  </si>
  <si>
    <t>05.09.2023 10:49:30</t>
  </si>
  <si>
    <t>05.09.2023 10:49:31</t>
  </si>
  <si>
    <t>05.09.2023 10:50:19</t>
  </si>
  <si>
    <t>05.09.2023 10:50:21</t>
  </si>
  <si>
    <t>05.09.2023 10:50:22</t>
  </si>
  <si>
    <t>05.09.2023 10:50:24</t>
  </si>
  <si>
    <t>05.09.2023 10:50:25</t>
  </si>
  <si>
    <t>05.09.2023 10:50:31</t>
  </si>
  <si>
    <t>05.09.2023 10:51:15</t>
  </si>
  <si>
    <t>05.09.2023 10:51:16</t>
  </si>
  <si>
    <t>05.09.2023 10:51:18</t>
  </si>
  <si>
    <t>05.09.2023 10:51:19</t>
  </si>
  <si>
    <t>05.09.2023 10:52:18</t>
  </si>
  <si>
    <t>05.09.2023 10:52:19</t>
  </si>
  <si>
    <t>05.09.2023 10:52:21</t>
  </si>
  <si>
    <t>05.09.2023 10:52:22</t>
  </si>
  <si>
    <t>05.09.2023 10:53:09</t>
  </si>
  <si>
    <t>05.09.2023 10:53:10</t>
  </si>
  <si>
    <t>05.09.2023 10:53:12</t>
  </si>
  <si>
    <t>05.09.2023 10:53:13</t>
  </si>
  <si>
    <t>05.09.2023 10:53:15</t>
  </si>
  <si>
    <t>05.09.2023 10:53:18</t>
  </si>
  <si>
    <t>05.09.2023 10:53:19</t>
  </si>
  <si>
    <t>05.09.2023 10:53:22</t>
  </si>
  <si>
    <t>05.09.2023 10:53:39</t>
  </si>
  <si>
    <t>05.09.2023 10:53:40</t>
  </si>
  <si>
    <t>05.09.2023 10:53:42</t>
  </si>
  <si>
    <t>05.09.2023 10:53:43</t>
  </si>
  <si>
    <t>05.09.2023 10:54:16</t>
  </si>
  <si>
    <t>05.09.2023 10:54:18</t>
  </si>
  <si>
    <t>05.09.2023 10:54:19</t>
  </si>
  <si>
    <t>05.09.2023 10:54:21</t>
  </si>
  <si>
    <t>05.09.2023 10:54:22</t>
  </si>
  <si>
    <t>05.09.2023 10:54:24</t>
  </si>
  <si>
    <t>05.09.2023 10:54:50</t>
  </si>
  <si>
    <t>05.09.2023 10:54:51</t>
  </si>
  <si>
    <t>05.09.2023 10:54:54</t>
  </si>
  <si>
    <t>05.09.2023 10:54:56</t>
  </si>
  <si>
    <t>05.09.2023 10:54:57</t>
  </si>
  <si>
    <t>05.09.2023 10:55:00</t>
  </si>
  <si>
    <t>05.09.2023 10:55:01</t>
  </si>
  <si>
    <t>05.09.2023 10:56:47</t>
  </si>
  <si>
    <t>05.09.2023 10:56:48</t>
  </si>
  <si>
    <t>05.09.2023 10:56:50</t>
  </si>
  <si>
    <t>05.09.2023 10:56:51</t>
  </si>
  <si>
    <t>05.09.2023 10:58:00</t>
  </si>
  <si>
    <t>05.09.2023 10:58:01</t>
  </si>
  <si>
    <t>05.09.2023 10:58:03</t>
  </si>
  <si>
    <t>05.09.2023 10:58:04</t>
  </si>
  <si>
    <t>05.09.2023 10:59:45</t>
  </si>
  <si>
    <t>05.09.2023 10:59:47</t>
  </si>
  <si>
    <t>05.09.2023 10:59:48</t>
  </si>
  <si>
    <t>05.09.2023 10:59:50</t>
  </si>
  <si>
    <t>05.09.2023 10:59:51</t>
  </si>
  <si>
    <t>05.09.2023 11:01:24</t>
  </si>
  <si>
    <t>05.09.2023 11:01:25</t>
  </si>
  <si>
    <t>05.09.2023 11:01:27</t>
  </si>
  <si>
    <t>05.09.2023 11:01:28</t>
  </si>
  <si>
    <t>05.09.2023 11:01:30</t>
  </si>
  <si>
    <t>05.09.2023 11:04:00</t>
  </si>
  <si>
    <t>05.09.2023 11:04:01</t>
  </si>
  <si>
    <t>05.09.2023 11:04:03</t>
  </si>
  <si>
    <t>05.09.2023 11:04:04</t>
  </si>
  <si>
    <t>05.09.2023 11:04:06</t>
  </si>
  <si>
    <t>05.09.2023 11:07:53</t>
  </si>
  <si>
    <t>05.09.2023 11:07:54</t>
  </si>
  <si>
    <t>05.09.2023 11:07:56</t>
  </si>
  <si>
    <t>05.09.2023 11:07:57</t>
  </si>
  <si>
    <t>05.09.2023 11:08:30</t>
  </si>
  <si>
    <t>05.09.2023 11:08:31</t>
  </si>
  <si>
    <t>05.09.2023 11:08:33</t>
  </si>
  <si>
    <t>05.09.2023 11:08:36</t>
  </si>
  <si>
    <t>05.09.2023 11:08:39</t>
  </si>
  <si>
    <t>05.09.2023 11:08:40</t>
  </si>
  <si>
    <t>05.09.2023 11:11:22</t>
  </si>
  <si>
    <t>05.09.2023 11:11:24</t>
  </si>
  <si>
    <t>05.09.2023 11:11:25</t>
  </si>
  <si>
    <t>05.09.2023 11:11:28</t>
  </si>
  <si>
    <t>05.09.2023 11:12:06</t>
  </si>
  <si>
    <t>05.09.2023 11:12:07</t>
  </si>
  <si>
    <t>05.09.2023 11:12:09</t>
  </si>
  <si>
    <t>05.09.2023 11:12:10</t>
  </si>
  <si>
    <t>05.09.2023 11:12:12</t>
  </si>
  <si>
    <t>05.09.2023 11:12:13</t>
  </si>
  <si>
    <t>05.09.2023 11:12:18</t>
  </si>
  <si>
    <t>05.09.2023 11:12:19</t>
  </si>
  <si>
    <t>05.09.2023 11:12:21</t>
  </si>
  <si>
    <t>05.09.2023 11:12:22</t>
  </si>
  <si>
    <t>05.09.2023 11:13:39</t>
  </si>
  <si>
    <t>05.09.2023 11:13:41</t>
  </si>
  <si>
    <t>05.09.2023 11:13:42</t>
  </si>
  <si>
    <t>05.09.2023 11:13:44</t>
  </si>
  <si>
    <t>05.09.2023 11:13:45</t>
  </si>
  <si>
    <t>05.09.2023 11:14:12</t>
  </si>
  <si>
    <t>05.09.2023 11:14:13</t>
  </si>
  <si>
    <t>05.09.2023 11:14:15</t>
  </si>
  <si>
    <t>05.09.2023 11:14:16</t>
  </si>
  <si>
    <t>05.09.2023 11:14:21</t>
  </si>
  <si>
    <t>05.09.2023 11:14:22</t>
  </si>
  <si>
    <t>05.09.2023 11:14:24</t>
  </si>
  <si>
    <t>05.09.2023 11:15:15</t>
  </si>
  <si>
    <t>05.09.2023 11:15:16</t>
  </si>
  <si>
    <t>05.09.2023 11:15:18</t>
  </si>
  <si>
    <t>05.09.2023 11:15:19</t>
  </si>
  <si>
    <t>05.09.2023 11:15:21</t>
  </si>
  <si>
    <t>05.09.2023 11:16:06</t>
  </si>
  <si>
    <t>05.09.2023 11:16:07</t>
  </si>
  <si>
    <t>05.09.2023 11:16:09</t>
  </si>
  <si>
    <t>05.09.2023 11:16:10</t>
  </si>
  <si>
    <t>05.09.2023 11:16:12</t>
  </si>
  <si>
    <t>05.09.2023 11:16:13</t>
  </si>
  <si>
    <t>05.09.2023 11:16:15</t>
  </si>
  <si>
    <t>05.09.2023 11:17:09</t>
  </si>
  <si>
    <t>05.09.2023 11:17:10</t>
  </si>
  <si>
    <t>05.09.2023 11:17:12</t>
  </si>
  <si>
    <t>05.09.2023 11:17:13</t>
  </si>
  <si>
    <t>05.09.2023 11:20:21</t>
  </si>
  <si>
    <t>05.09.2023 11:20:22</t>
  </si>
  <si>
    <t>05.09.2023 11:20:24</t>
  </si>
  <si>
    <t>05.09.2023 11:20:25</t>
  </si>
  <si>
    <t>05.09.2023 11:22:03</t>
  </si>
  <si>
    <t>05.09.2023 11:22:04</t>
  </si>
  <si>
    <t>05.09.2023 11:22:06</t>
  </si>
  <si>
    <t>05.09.2023 11:22:07</t>
  </si>
  <si>
    <t>05.09.2023 11:22:09</t>
  </si>
  <si>
    <t>05.09.2023 11:22:16</t>
  </si>
  <si>
    <t>05.09.2023 11:22:18</t>
  </si>
  <si>
    <t>05.09.2023 11:22:19</t>
  </si>
  <si>
    <t>05.09.2023 11:22:21</t>
  </si>
  <si>
    <t>05.09.2023 11:22:48</t>
  </si>
  <si>
    <t>05.09.2023 11:22:49</t>
  </si>
  <si>
    <t>05.09.2023 11:22:51</t>
  </si>
  <si>
    <t>05.09.2023 11:22:53</t>
  </si>
  <si>
    <t>05.09.2023 11:22:54</t>
  </si>
  <si>
    <t>05.09.2023 11:22:56</t>
  </si>
  <si>
    <t>05.09.2023 11:24:06</t>
  </si>
  <si>
    <t>05.09.2023 11:24:07</t>
  </si>
  <si>
    <t>05.09.2023 11:24:09</t>
  </si>
  <si>
    <t>05.09.2023 11:24:10</t>
  </si>
  <si>
    <t>05.09.2023 11:24:12</t>
  </si>
  <si>
    <t>05.09.2023 11:24:24</t>
  </si>
  <si>
    <t>05.09.2023 11:24:25</t>
  </si>
  <si>
    <t>05.09.2023 11:24:27</t>
  </si>
  <si>
    <t>05.09.2023 11:24:28</t>
  </si>
  <si>
    <t>05.09.2023 11:25:50</t>
  </si>
  <si>
    <t>05.09.2023 11:25:51</t>
  </si>
  <si>
    <t>05.09.2023 11:25:53</t>
  </si>
  <si>
    <t>05.09.2023 11:25:54</t>
  </si>
  <si>
    <t>05.09.2023 11:25:56</t>
  </si>
  <si>
    <t>05.09.2023 11:29:03</t>
  </si>
  <si>
    <t>05.09.2023 11:29:04</t>
  </si>
  <si>
    <t>05.09.2023 11:29:06</t>
  </si>
  <si>
    <t>05.09.2023 11:29:09</t>
  </si>
  <si>
    <t>05.09.2023 11:30:12</t>
  </si>
  <si>
    <t>05.09.2023 11:30:13</t>
  </si>
  <si>
    <t>05.09.2023 11:30:15</t>
  </si>
  <si>
    <t>05.09.2023 11:30:16</t>
  </si>
  <si>
    <t>05.09.2023 11:30:18</t>
  </si>
  <si>
    <t>05.09.2023 11:30:50</t>
  </si>
  <si>
    <t>05.09.2023 11:30:51</t>
  </si>
  <si>
    <t>05.09.2023 11:30:53</t>
  </si>
  <si>
    <t>05.09.2023 11:30:54</t>
  </si>
  <si>
    <t>05.09.2023 11:32:18</t>
  </si>
  <si>
    <t>05.09.2023 11:32:19</t>
  </si>
  <si>
    <t>05.09.2023 11:32:21</t>
  </si>
  <si>
    <t>05.09.2023 11:32:22</t>
  </si>
  <si>
    <t>05.09.2023 11:33:48</t>
  </si>
  <si>
    <t>05.09.2023 11:33:50</t>
  </si>
  <si>
    <t>05.09.2023 11:33:51</t>
  </si>
  <si>
    <t>05.09.2023 11:33:53</t>
  </si>
  <si>
    <t>05.09.2023 11:33:54</t>
  </si>
  <si>
    <t>05.09.2023 11:36:24</t>
  </si>
  <si>
    <t>05.09.2023 11:36:25</t>
  </si>
  <si>
    <t>05.09.2023 11:36:27</t>
  </si>
  <si>
    <t>05.09.2023 11:36:28</t>
  </si>
  <si>
    <t>05.09.2023 11:36:30</t>
  </si>
  <si>
    <t>05.09.2023 11:36:31</t>
  </si>
  <si>
    <t>05.09.2023 11:36:34</t>
  </si>
  <si>
    <t>05.09.2023 11:38:48</t>
  </si>
  <si>
    <t>05.09.2023 11:38:50</t>
  </si>
  <si>
    <t>05.09.2023 11:38:51</t>
  </si>
  <si>
    <t>05.09.2023 11:38:53</t>
  </si>
  <si>
    <t>05.09.2023 11:39:15</t>
  </si>
  <si>
    <t>05.09.2023 11:39:18</t>
  </si>
  <si>
    <t>05.09.2023 11:39:21</t>
  </si>
  <si>
    <t>05.09.2023 11:40:48</t>
  </si>
  <si>
    <t>05.09.2023 11:40:50</t>
  </si>
  <si>
    <t>05.09.2023 11:42:42</t>
  </si>
  <si>
    <t>05.09.2023 11:42:44</t>
  </si>
  <si>
    <t>05.09.2023 11:42:45</t>
  </si>
  <si>
    <t>05.09.2023 11:42:47</t>
  </si>
  <si>
    <t>05.09.2023 11:43:39</t>
  </si>
  <si>
    <t>05.09.2023 11:43:41</t>
  </si>
  <si>
    <t>05.09.2023 11:43:42</t>
  </si>
  <si>
    <t>05.09.2023 11:43:44</t>
  </si>
  <si>
    <t>05.09.2023 11:43:45</t>
  </si>
  <si>
    <t>05.09.2023 11:43:54</t>
  </si>
  <si>
    <t>05.09.2023 11:43:56</t>
  </si>
  <si>
    <t>05.09.2023 11:43:57</t>
  </si>
  <si>
    <t>05.09.2023 11:43:59</t>
  </si>
  <si>
    <t>05.09.2023 11:44:41</t>
  </si>
  <si>
    <t>05.09.2023 11:44:43</t>
  </si>
  <si>
    <t>05.09.2023 11:44:44</t>
  </si>
  <si>
    <t>05.09.2023 11:44:46</t>
  </si>
  <si>
    <t>05.09.2023 11:44:47</t>
  </si>
  <si>
    <t>05.09.2023 11:44:49</t>
  </si>
  <si>
    <t>05.09.2023 11:44:56</t>
  </si>
  <si>
    <t>05.09.2023 11:44:58</t>
  </si>
  <si>
    <t>05.09.2023 11:44:59</t>
  </si>
  <si>
    <t>05.09.2023 11:45:01</t>
  </si>
  <si>
    <t>05.09.2023 11:45:02</t>
  </si>
  <si>
    <t>05.09.2023 11:45:40</t>
  </si>
  <si>
    <t>05.09.2023 11:45:42</t>
  </si>
  <si>
    <t>05.09.2023 11:45:43</t>
  </si>
  <si>
    <t>05.09.2023 11:45:45</t>
  </si>
  <si>
    <t>05.09.2023 11:47:50</t>
  </si>
  <si>
    <t>05.09.2023 11:47:51</t>
  </si>
  <si>
    <t>05.09.2023 11:47:53</t>
  </si>
  <si>
    <t>05.09.2023 11:49:48</t>
  </si>
  <si>
    <t>05.09.2023 11:49:50</t>
  </si>
  <si>
    <t>05.09.2023 11:49:51</t>
  </si>
  <si>
    <t>05.09.2023 11:49:53</t>
  </si>
  <si>
    <t>05.09.2023 11:50:48</t>
  </si>
  <si>
    <t>05.09.2023 11:50:50</t>
  </si>
  <si>
    <t>05.09.2023 11:50:51</t>
  </si>
  <si>
    <t>05.09.2023 11:50:53</t>
  </si>
  <si>
    <t>05.09.2023 11:50:54</t>
  </si>
  <si>
    <t>05.09.2023 11:52:59</t>
  </si>
  <si>
    <t>05.09.2023 11:53:00</t>
  </si>
  <si>
    <t>05.09.2023 11:53:02</t>
  </si>
  <si>
    <t>05.09.2023 11:53:03</t>
  </si>
  <si>
    <t>05.09.2023 11:53:05</t>
  </si>
  <si>
    <t>05.09.2023 11:53:09</t>
  </si>
  <si>
    <t>05.09.2023 11:53:11</t>
  </si>
  <si>
    <t>05.09.2023 11:53:12</t>
  </si>
  <si>
    <t>05.09.2023 11:53:14</t>
  </si>
  <si>
    <t>05.09.2023 11:53:17</t>
  </si>
  <si>
    <t>05.09.2023 11:53:23</t>
  </si>
  <si>
    <t>05.09.2023 11:53:24</t>
  </si>
  <si>
    <t>05.09.2023 11:53:26</t>
  </si>
  <si>
    <t>05.09.2023 11:53:27</t>
  </si>
  <si>
    <t>05.09.2023 11:53:29</t>
  </si>
  <si>
    <t>05.09.2023 11:53:59</t>
  </si>
  <si>
    <t>05.09.2023 11:54:01</t>
  </si>
  <si>
    <t>05.09.2023 11:54:02</t>
  </si>
  <si>
    <t>05.09.2023 11:54:04</t>
  </si>
  <si>
    <t>05.09.2023 11:55:50</t>
  </si>
  <si>
    <t>05.09.2023 11:55:51</t>
  </si>
  <si>
    <t>05.09.2023 11:55:53</t>
  </si>
  <si>
    <t>05.09.2023 11:56:19</t>
  </si>
  <si>
    <t>05.09.2023 11:56:21</t>
  </si>
  <si>
    <t>05.09.2023 11:56:22</t>
  </si>
  <si>
    <t>05.09.2023 11:58:45</t>
  </si>
  <si>
    <t>05.09.2023 11:58:47</t>
  </si>
  <si>
    <t>05.09.2023 11:58:48</t>
  </si>
  <si>
    <t>05.09.2023 11:58:50</t>
  </si>
  <si>
    <t>05.09.2023 11:58:51</t>
  </si>
  <si>
    <t>05.09.2023 11:58:53</t>
  </si>
  <si>
    <t>05.09.2023 11:59:38</t>
  </si>
  <si>
    <t>05.09.2023 12:00:21</t>
  </si>
  <si>
    <t>05.09.2023 12:00:22</t>
  </si>
  <si>
    <t>05.09.2023 12:00:48</t>
  </si>
  <si>
    <t>05.09.2023 12:00:50</t>
  </si>
  <si>
    <t>05.09.2023 12:00:51</t>
  </si>
  <si>
    <t>05.09.2023 12:00:53</t>
  </si>
  <si>
    <t>05.09.2023 12:00:54</t>
  </si>
  <si>
    <t>05.09.2023 12:00:56</t>
  </si>
  <si>
    <t>05.09.2023 12:00:57</t>
  </si>
  <si>
    <t>05.09.2023 12:02:31</t>
  </si>
  <si>
    <t>05.09.2023 12:02:53</t>
  </si>
  <si>
    <t>05.09.2023 12:02:54</t>
  </si>
  <si>
    <t>05.09.2023 12:02:56</t>
  </si>
  <si>
    <t>05.09.2023 12:02:57</t>
  </si>
  <si>
    <t>05.09.2023 12:02:59</t>
  </si>
  <si>
    <t>05.09.2023 12:03:44</t>
  </si>
  <si>
    <t>05.09.2023 12:03:46</t>
  </si>
  <si>
    <t>05.09.2023 12:03:47</t>
  </si>
  <si>
    <t>05.09.2023 12:03:49</t>
  </si>
  <si>
    <t>05.09.2023 12:05:12</t>
  </si>
  <si>
    <t>05.09.2023 12:05:13</t>
  </si>
  <si>
    <t>05.09.2023 12:05:15</t>
  </si>
  <si>
    <t>05.09.2023 12:05:16</t>
  </si>
  <si>
    <t>05.09.2023 12:05:18</t>
  </si>
  <si>
    <t>05.09.2023 12:06:04</t>
  </si>
  <si>
    <t>05.09.2023 12:06:06</t>
  </si>
  <si>
    <t>05.09.2023 12:06:07</t>
  </si>
  <si>
    <t>05.09.2023 12:06:09</t>
  </si>
  <si>
    <t>05.09.2023 12:06:10</t>
  </si>
  <si>
    <t>05.09.2023 12:08:34</t>
  </si>
  <si>
    <t>05.09.2023 12:08:36</t>
  </si>
  <si>
    <t>05.09.2023 12:08:37</t>
  </si>
  <si>
    <t>05.09.2023 12:08:39</t>
  </si>
  <si>
    <t>05.09.2023 12:08:42</t>
  </si>
  <si>
    <t>05.09.2023 12:08:43</t>
  </si>
  <si>
    <t>05.09.2023 12:08:45</t>
  </si>
  <si>
    <t>05.09.2023 12:08:46</t>
  </si>
  <si>
    <t>05.09.2023 12:09:24</t>
  </si>
  <si>
    <t>05.09.2023 12:09:25</t>
  </si>
  <si>
    <t>05.09.2023 12:09:27</t>
  </si>
  <si>
    <t>05.09.2023 12:09:28</t>
  </si>
  <si>
    <t>05.09.2023 12:09:31</t>
  </si>
  <si>
    <t>05.09.2023 12:09:33</t>
  </si>
  <si>
    <t>05.09.2023 12:09:34</t>
  </si>
  <si>
    <t>05.09.2023 12:09:36</t>
  </si>
  <si>
    <t>05.09.2023 12:10:19</t>
  </si>
  <si>
    <t>05.09.2023 12:10:21</t>
  </si>
  <si>
    <t>05.09.2023 12:10:22</t>
  </si>
  <si>
    <t>05.09.2023 12:10:24</t>
  </si>
  <si>
    <t>05.09.2023 12:10:48</t>
  </si>
  <si>
    <t>05.09.2023 12:10:50</t>
  </si>
  <si>
    <t>05.09.2023 12:10:51</t>
  </si>
  <si>
    <t>05.09.2023 12:10:53</t>
  </si>
  <si>
    <t>05.09.2023 12:11:22</t>
  </si>
  <si>
    <t>05.09.2023 12:11:24</t>
  </si>
  <si>
    <t>05.09.2023 12:11:25</t>
  </si>
  <si>
    <t>05.09.2023 12:11:27</t>
  </si>
  <si>
    <t>05.09.2023 12:11:30</t>
  </si>
  <si>
    <t>05.09.2023 12:11:47</t>
  </si>
  <si>
    <t>05.09.2023 12:12:15</t>
  </si>
  <si>
    <t>05.09.2023 12:12:16</t>
  </si>
  <si>
    <t>05.09.2023 12:12:18</t>
  </si>
  <si>
    <t>05.09.2023 12:12:19</t>
  </si>
  <si>
    <t>05.09.2023 12:12:37</t>
  </si>
  <si>
    <t>05.09.2023 12:12:39</t>
  </si>
  <si>
    <t>05.09.2023 12:12:40</t>
  </si>
  <si>
    <t>05.09.2023 12:12:42</t>
  </si>
  <si>
    <t>05.09.2023 12:13:12</t>
  </si>
  <si>
    <t>05.09.2023 12:13:13</t>
  </si>
  <si>
    <t>05.09.2023 12:13:15</t>
  </si>
  <si>
    <t>05.09.2023 12:13:16</t>
  </si>
  <si>
    <t>05.09.2023 12:13:18</t>
  </si>
  <si>
    <t>05.09.2023 12:13:19</t>
  </si>
  <si>
    <t>05.09.2023 12:15:34</t>
  </si>
  <si>
    <t>05.09.2023 12:15:36</t>
  </si>
  <si>
    <t>05.09.2023 12:16:30</t>
  </si>
  <si>
    <t>05.09.2023 12:16:31</t>
  </si>
  <si>
    <t>05.09.2023 12:16:33</t>
  </si>
  <si>
    <t>05.09.2023 12:16:34</t>
  </si>
  <si>
    <t>05.09.2023 12:16:36</t>
  </si>
  <si>
    <t>05.09.2023 12:18:21</t>
  </si>
  <si>
    <t>05.09.2023 12:18:22</t>
  </si>
  <si>
    <t>05.09.2023 12:18:24</t>
  </si>
  <si>
    <t>05.09.2023 12:18:25</t>
  </si>
  <si>
    <t>05.09.2023 12:18:48</t>
  </si>
  <si>
    <t>05.09.2023 12:18:50</t>
  </si>
  <si>
    <t>05.09.2023 12:18:51</t>
  </si>
  <si>
    <t>05.09.2023 12:18:53</t>
  </si>
  <si>
    <t>05.09.2023 12:19:04</t>
  </si>
  <si>
    <t>05.09.2023 12:19:06</t>
  </si>
  <si>
    <t>05.09.2023 12:19:07</t>
  </si>
  <si>
    <t>05.09.2023 12:19:09</t>
  </si>
  <si>
    <t>05.09.2023 12:21:45</t>
  </si>
  <si>
    <t>05.09.2023 12:21:47</t>
  </si>
  <si>
    <t>05.09.2023 12:21:48</t>
  </si>
  <si>
    <t>05.09.2023 12:21:50</t>
  </si>
  <si>
    <t>05.09.2023 12:22:15</t>
  </si>
  <si>
    <t>05.09.2023 12:22:16</t>
  </si>
  <si>
    <t>05.09.2023 12:22:18</t>
  </si>
  <si>
    <t>05.09.2023 12:22:19</t>
  </si>
  <si>
    <t>05.09.2023 12:22:21</t>
  </si>
  <si>
    <t>05.09.2023 12:22:22</t>
  </si>
  <si>
    <t>05.09.2023 12:22:24</t>
  </si>
  <si>
    <t>05.09.2023 12:22:25</t>
  </si>
  <si>
    <t>05.09.2023 12:22:27</t>
  </si>
  <si>
    <t>05.09.2023 12:22:28</t>
  </si>
  <si>
    <t>05.09.2023 12:23:10</t>
  </si>
  <si>
    <t>05.09.2023 12:23:12</t>
  </si>
  <si>
    <t>05.09.2023 12:23:13</t>
  </si>
  <si>
    <t>05.09.2023 12:23:15</t>
  </si>
  <si>
    <t>05.09.2023 12:23:16</t>
  </si>
  <si>
    <t>05.09.2023 12:23:19</t>
  </si>
  <si>
    <t>05.09.2023 12:23:21</t>
  </si>
  <si>
    <t>05.09.2023 12:23:22</t>
  </si>
  <si>
    <t>05.09.2023 12:23:24</t>
  </si>
  <si>
    <t>05.09.2023 12:23:25</t>
  </si>
  <si>
    <t>05.09.2023 12:23:27</t>
  </si>
  <si>
    <t>05.09.2023 12:25:06</t>
  </si>
  <si>
    <t>05.09.2023 12:25:07</t>
  </si>
  <si>
    <t>05.09.2023 12:25:09</t>
  </si>
  <si>
    <t>05.09.2023 12:25:10</t>
  </si>
  <si>
    <t>05.09.2023 12:27:56</t>
  </si>
  <si>
    <t>05.09.2023 12:27:57</t>
  </si>
  <si>
    <t>05.09.2023 12:27:59</t>
  </si>
  <si>
    <t>05.09.2023 12:28:00</t>
  </si>
  <si>
    <t>05.09.2023 12:28:02</t>
  </si>
  <si>
    <t>05.09.2023 12:28:03</t>
  </si>
  <si>
    <t>05.09.2023 12:28:05</t>
  </si>
  <si>
    <t>05.09.2023 12:28:06</t>
  </si>
  <si>
    <t>05.09.2023 12:28:08</t>
  </si>
  <si>
    <t>05.09.2023 12:28:09</t>
  </si>
  <si>
    <t>05.09.2023 12:28:11</t>
  </si>
  <si>
    <t>05.09.2023 12:28:12</t>
  </si>
  <si>
    <t>05.09.2023 12:28:14</t>
  </si>
  <si>
    <t>05.09.2023 12:28:17</t>
  </si>
  <si>
    <t>05.09.2023 12:30:28</t>
  </si>
  <si>
    <t>05.09.2023 12:30:30</t>
  </si>
  <si>
    <t>05.09.2023 12:30:31</t>
  </si>
  <si>
    <t>05.09.2023 12:32:07</t>
  </si>
  <si>
    <t>05.09.2023 12:32:09</t>
  </si>
  <si>
    <t>05.09.2023 12:32:12</t>
  </si>
  <si>
    <t>05.09.2023 12:32:13</t>
  </si>
  <si>
    <t>05.09.2023 12:32:15</t>
  </si>
  <si>
    <t>05.09.2023 12:32:43</t>
  </si>
  <si>
    <t>05.09.2023 12:32:45</t>
  </si>
  <si>
    <t>05.09.2023 12:32:46</t>
  </si>
  <si>
    <t>05.09.2023 12:32:50</t>
  </si>
  <si>
    <t>05.09.2023 12:32:51</t>
  </si>
  <si>
    <t>05.09.2023 12:34:18</t>
  </si>
  <si>
    <t>05.09.2023 12:34:19</t>
  </si>
  <si>
    <t>05.09.2023 12:34:21</t>
  </si>
  <si>
    <t>05.09.2023 12:34:22</t>
  </si>
  <si>
    <t>05.09.2023 12:34:24</t>
  </si>
  <si>
    <t>05.09.2023 12:34:36</t>
  </si>
  <si>
    <t>05.09.2023 12:34:37</t>
  </si>
  <si>
    <t>05.09.2023 12:34:39</t>
  </si>
  <si>
    <t>05.09.2023 12:34:40</t>
  </si>
  <si>
    <t>05.09.2023 12:34:42</t>
  </si>
  <si>
    <t>05.09.2023 12:34:43</t>
  </si>
  <si>
    <t>05.09.2023 12:34:45</t>
  </si>
  <si>
    <t>05.09.2023 12:34:46</t>
  </si>
  <si>
    <t>05.09.2023 12:34:48</t>
  </si>
  <si>
    <t>05.09.2023 12:35:36</t>
  </si>
  <si>
    <t>05.09.2023 12:37:33</t>
  </si>
  <si>
    <t>05.09.2023 12:37:34</t>
  </si>
  <si>
    <t>05.09.2023 12:37:36</t>
  </si>
  <si>
    <t>05.09.2023 12:37:37</t>
  </si>
  <si>
    <t>05.09.2023 12:37:50</t>
  </si>
  <si>
    <t>05.09.2023 12:38:22</t>
  </si>
  <si>
    <t>05.09.2023 12:38:24</t>
  </si>
  <si>
    <t>05.09.2023 12:38:25</t>
  </si>
  <si>
    <t>05.09.2023 12:39:22</t>
  </si>
  <si>
    <t>05.09.2023 12:39:24</t>
  </si>
  <si>
    <t>05.09.2023 12:39:25</t>
  </si>
  <si>
    <t>05.09.2023 12:39:28</t>
  </si>
  <si>
    <t>05.09.2023 12:39:36</t>
  </si>
  <si>
    <t>05.09.2023 12:39:37</t>
  </si>
  <si>
    <t>05.09.2023 12:39:39</t>
  </si>
  <si>
    <t>05.09.2023 12:39:40</t>
  </si>
  <si>
    <t>05.09.2023 12:40:01</t>
  </si>
  <si>
    <t>05.09.2023 12:40:03</t>
  </si>
  <si>
    <t>05.09.2023 12:40:04</t>
  </si>
  <si>
    <t>05.09.2023 12:40:06</t>
  </si>
  <si>
    <t>05.09.2023 12:40:27</t>
  </si>
  <si>
    <t>05.09.2023 12:40:28</t>
  </si>
  <si>
    <t>05.09.2023 12:40:30</t>
  </si>
  <si>
    <t>05.09.2023 12:40:31</t>
  </si>
  <si>
    <t>05.09.2023 12:41:16</t>
  </si>
  <si>
    <t>05.09.2023 12:41:18</t>
  </si>
  <si>
    <t>05.09.2023 12:41:19</t>
  </si>
  <si>
    <t>05.09.2023 12:41:21</t>
  </si>
  <si>
    <t>05.09.2023 12:41:22</t>
  </si>
  <si>
    <t>05.09.2023 12:41:24</t>
  </si>
  <si>
    <t>05.09.2023 12:43:01</t>
  </si>
  <si>
    <t>05.09.2023 12:43:03</t>
  </si>
  <si>
    <t>05.09.2023 12:43:04</t>
  </si>
  <si>
    <t>05.09.2023 12:43:06</t>
  </si>
  <si>
    <t>05.09.2023 12:43:07</t>
  </si>
  <si>
    <t>05.09.2023 12:45:09</t>
  </si>
  <si>
    <t>05.09.2023 12:45:10</t>
  </si>
  <si>
    <t>05.09.2023 12:45:12</t>
  </si>
  <si>
    <t>05.09.2023 12:45:13</t>
  </si>
  <si>
    <t>05.09.2023 12:45:15</t>
  </si>
  <si>
    <t>05.09.2023 12:45:39</t>
  </si>
  <si>
    <t>05.09.2023 12:45:40</t>
  </si>
  <si>
    <t>05.09.2023 12:45:42</t>
  </si>
  <si>
    <t>05.09.2023 12:45:43</t>
  </si>
  <si>
    <t>05.09.2023 12:45:45</t>
  </si>
  <si>
    <t>05.09.2023 12:45:46</t>
  </si>
  <si>
    <t>05.09.2023 12:45:49</t>
  </si>
  <si>
    <t>05.09.2023 12:45:53</t>
  </si>
  <si>
    <t>05.09.2023 12:45:57</t>
  </si>
  <si>
    <t>05.09.2023 12:46:03</t>
  </si>
  <si>
    <t>05.09.2023 12:46:04</t>
  </si>
  <si>
    <t>05.09.2023 12:46:06</t>
  </si>
  <si>
    <t>05.09.2023 12:46:07</t>
  </si>
  <si>
    <t>05.09.2023 12:46:09</t>
  </si>
  <si>
    <t>05.09.2023 12:46:10</t>
  </si>
  <si>
    <t>05.09.2023 12:46:12</t>
  </si>
  <si>
    <t>05.09.2023 12:46:13</t>
  </si>
  <si>
    <t>05.09.2023 12:46:15</t>
  </si>
  <si>
    <t>05.09.2023 12:46:16</t>
  </si>
  <si>
    <t>05.09.2023 12:46:18</t>
  </si>
  <si>
    <t>05.09.2023 12:48:09</t>
  </si>
  <si>
    <t>05.09.2023 12:48:10</t>
  </si>
  <si>
    <t>05.09.2023 12:48:12</t>
  </si>
  <si>
    <t>05.09.2023 12:48:13</t>
  </si>
  <si>
    <t>05.09.2023 12:48:15</t>
  </si>
  <si>
    <t>05.09.2023 12:48:48</t>
  </si>
  <si>
    <t>05.09.2023 12:48:50</t>
  </si>
  <si>
    <t>05.09.2023 12:48:51</t>
  </si>
  <si>
    <t>05.09.2023 12:48:53</t>
  </si>
  <si>
    <t>05.09.2023 12:48:54</t>
  </si>
  <si>
    <t>05.09.2023 12:48:57</t>
  </si>
  <si>
    <t>05.09.2023 12:48:59</t>
  </si>
  <si>
    <t>05.09.2023 12:49:00</t>
  </si>
  <si>
    <t>05.09.2023 12:49:02</t>
  </si>
  <si>
    <t>05.09.2023 12:49:03</t>
  </si>
  <si>
    <t>05.09.2023 12:49:43</t>
  </si>
  <si>
    <t>05.09.2023 12:49:59</t>
  </si>
  <si>
    <t>05.09.2023 12:50:01</t>
  </si>
  <si>
    <t>05.09.2023 12:50:02</t>
  </si>
  <si>
    <t>05.09.2023 12:50:04</t>
  </si>
  <si>
    <t>05.09.2023 12:51:21</t>
  </si>
  <si>
    <t>05.09.2023 12:51:22</t>
  </si>
  <si>
    <t>05.09.2023 12:51:24</t>
  </si>
  <si>
    <t>05.09.2023 12:51:25</t>
  </si>
  <si>
    <t>05.09.2023 12:51:27</t>
  </si>
  <si>
    <t>05.09.2023 12:51:28</t>
  </si>
  <si>
    <t>05.09.2023 12:51:30</t>
  </si>
  <si>
    <t>05.09.2023 12:51:37</t>
  </si>
  <si>
    <t>05.09.2023 12:51:39</t>
  </si>
  <si>
    <t>05.09.2023 12:51:40</t>
  </si>
  <si>
    <t>05.09.2023 12:51:51</t>
  </si>
  <si>
    <t>05.09.2023 12:51:54</t>
  </si>
  <si>
    <t>05.09.2023 12:51:55</t>
  </si>
  <si>
    <t>05.09.2023 12:51:57</t>
  </si>
  <si>
    <t>05.09.2023 12:52:00</t>
  </si>
  <si>
    <t>05.09.2023 12:52:02</t>
  </si>
  <si>
    <t>05.09.2023 12:52:03</t>
  </si>
  <si>
    <t>05.09.2023 12:52:29</t>
  </si>
  <si>
    <t>05.09.2023 12:52:30</t>
  </si>
  <si>
    <t>05.09.2023 12:52:32</t>
  </si>
  <si>
    <t>05.09.2023 12:52:33</t>
  </si>
  <si>
    <t>05.09.2023 12:52:35</t>
  </si>
  <si>
    <t>05.09.2023 12:52:36</t>
  </si>
  <si>
    <t>05.09.2023 12:52:38</t>
  </si>
  <si>
    <t>05.09.2023 12:52:39</t>
  </si>
  <si>
    <t>05.09.2023 12:53:27</t>
  </si>
  <si>
    <t>05.09.2023 12:53:28</t>
  </si>
  <si>
    <t>05.09.2023 12:53:30</t>
  </si>
  <si>
    <t>05.09.2023 12:53:31</t>
  </si>
  <si>
    <t>05.09.2023 12:53:39</t>
  </si>
  <si>
    <t>05.09.2023 12:53:40</t>
  </si>
  <si>
    <t>05.09.2023 12:53:42</t>
  </si>
  <si>
    <t>05.09.2023 12:53:43</t>
  </si>
  <si>
    <t>05.09.2023 12:53:45</t>
  </si>
  <si>
    <t>05.09.2023 12:53:57</t>
  </si>
  <si>
    <t>05.09.2023 12:53:59</t>
  </si>
  <si>
    <t>05.09.2023 12:54:00</t>
  </si>
  <si>
    <t>05.09.2023 12:54:02</t>
  </si>
  <si>
    <t>05.09.2023 12:54:03</t>
  </si>
  <si>
    <t>05.09.2023 12:54:14</t>
  </si>
  <si>
    <t>05.09.2023 12:54:15</t>
  </si>
  <si>
    <t>05.09.2023 12:54:17</t>
  </si>
  <si>
    <t>05.09.2023 12:54:18</t>
  </si>
  <si>
    <t>05.09.2023 12:54:20</t>
  </si>
  <si>
    <t>05.09.2023 12:54:21</t>
  </si>
  <si>
    <t>05.09.2023 12:56:27</t>
  </si>
  <si>
    <t>05.09.2023 12:56:28</t>
  </si>
  <si>
    <t>05.09.2023 12:56:30</t>
  </si>
  <si>
    <t>05.09.2023 12:56:40</t>
  </si>
  <si>
    <t>05.09.2023 12:56:42</t>
  </si>
  <si>
    <t>05.09.2023 12:56:43</t>
  </si>
  <si>
    <t>05.09.2023 12:57:07</t>
  </si>
  <si>
    <t>05.09.2023 12:57:09</t>
  </si>
  <si>
    <t>05.09.2023 12:57:10</t>
  </si>
  <si>
    <t>05.09.2023 12:57:19</t>
  </si>
  <si>
    <t>05.09.2023 12:57:21</t>
  </si>
  <si>
    <t>05.09.2023 12:57:22</t>
  </si>
  <si>
    <t>05.09.2023 12:57:24</t>
  </si>
  <si>
    <t>05.09.2023 12:57:39</t>
  </si>
  <si>
    <t>05.09.2023 12:57:40</t>
  </si>
  <si>
    <t>05.09.2023 12:57:42</t>
  </si>
  <si>
    <t>05.09.2023 12:57:43</t>
  </si>
  <si>
    <t>05.09.2023 12:57:48</t>
  </si>
  <si>
    <t>05.09.2023 12:57:49</t>
  </si>
  <si>
    <t>05.09.2023 12:57:51</t>
  </si>
  <si>
    <t>05.09.2023 12:57:52</t>
  </si>
  <si>
    <t>05.09.2023 12:58:04</t>
  </si>
  <si>
    <t>05.09.2023 12:58:06</t>
  </si>
  <si>
    <t>05.09.2023 12:58:07</t>
  </si>
  <si>
    <t>05.09.2023 13:00:07</t>
  </si>
  <si>
    <t>05.09.2023 13:00:09</t>
  </si>
  <si>
    <t>05.09.2023 13:00:10</t>
  </si>
  <si>
    <t>05.09.2023 13:00:12</t>
  </si>
  <si>
    <t>05.09.2023 13:00:16</t>
  </si>
  <si>
    <t>05.09.2023 13:00:18</t>
  </si>
  <si>
    <t>05.09.2023 13:01:06</t>
  </si>
  <si>
    <t>05.09.2023 13:01:07</t>
  </si>
  <si>
    <t>05.09.2023 13:01:09</t>
  </si>
  <si>
    <t>05.09.2023 13:01:10</t>
  </si>
  <si>
    <t>05.09.2023 13:01:12</t>
  </si>
  <si>
    <t>05.09.2023 13:01:13</t>
  </si>
  <si>
    <t>05.09.2023 13:01:15</t>
  </si>
  <si>
    <t>05.09.2023 13:01:16</t>
  </si>
  <si>
    <t>05.09.2023 13:01:50</t>
  </si>
  <si>
    <t>05.09.2023 13:01:51</t>
  </si>
  <si>
    <t>05.09.2023 13:01:53</t>
  </si>
  <si>
    <t>05.09.2023 13:01:54</t>
  </si>
  <si>
    <t>05.09.2023 13:02:03</t>
  </si>
  <si>
    <t>05.09.2023 13:02:04</t>
  </si>
  <si>
    <t>05.09.2023 13:02:06</t>
  </si>
  <si>
    <t>05.09.2023 13:02:07</t>
  </si>
  <si>
    <t>05.09.2023 13:02:09</t>
  </si>
  <si>
    <t>05.09.2023 13:02:19</t>
  </si>
  <si>
    <t>05.09.2023 13:02:22</t>
  </si>
  <si>
    <t>05.09.2023 13:02:24</t>
  </si>
  <si>
    <t>05.09.2023 13:02:25</t>
  </si>
  <si>
    <t>05.09.2023 13:02:28</t>
  </si>
  <si>
    <t>05.09.2023 13:02:30</t>
  </si>
  <si>
    <t>05.09.2023 13:02:31</t>
  </si>
  <si>
    <t>05.09.2023 13:02:33</t>
  </si>
  <si>
    <t>05.09.2023 13:02:34</t>
  </si>
  <si>
    <t>05.09.2023 13:02:36</t>
  </si>
  <si>
    <t>05.09.2023 13:02:37</t>
  </si>
  <si>
    <t>05.09.2023 13:02:39</t>
  </si>
  <si>
    <t>05.09.2023 13:02:40</t>
  </si>
  <si>
    <t>05.09.2023 13:02:43</t>
  </si>
  <si>
    <t>05.09.2023 13:02:52</t>
  </si>
  <si>
    <t>05.09.2023 13:02:54</t>
  </si>
  <si>
    <t>05.09.2023 13:02:55</t>
  </si>
  <si>
    <t>05.09.2023 13:02:57</t>
  </si>
  <si>
    <t>05.09.2023 13:02:58</t>
  </si>
  <si>
    <t>05.09.2023 13:03:00</t>
  </si>
  <si>
    <t>05.09.2023 13:03:18</t>
  </si>
  <si>
    <t>05.09.2023 13:03:20</t>
  </si>
  <si>
    <t>05.09.2023 13:03:21</t>
  </si>
  <si>
    <t>05.09.2023 13:03:23</t>
  </si>
  <si>
    <t>05.09.2023 13:03:24</t>
  </si>
  <si>
    <t>05.09.2023 13:03:39</t>
  </si>
  <si>
    <t>05.09.2023 13:03:41</t>
  </si>
  <si>
    <t>05.09.2023 13:04:50</t>
  </si>
  <si>
    <t>05.09.2023 13:04:51</t>
  </si>
  <si>
    <t>05.09.2023 13:04:53</t>
  </si>
  <si>
    <t>05.09.2023 13:04:54</t>
  </si>
  <si>
    <t>05.09.2023 13:04:59</t>
  </si>
  <si>
    <t>05.09.2023 13:05:00</t>
  </si>
  <si>
    <t>05.09.2023 13:05:02</t>
  </si>
  <si>
    <t>05.09.2023 13:05:03</t>
  </si>
  <si>
    <t>05.09.2023 13:05:05</t>
  </si>
  <si>
    <t>05.09.2023 13:05:06</t>
  </si>
  <si>
    <t>05.09.2023 13:06:31</t>
  </si>
  <si>
    <t>05.09.2023 13:06:33</t>
  </si>
  <si>
    <t>05.09.2023 13:06:34</t>
  </si>
  <si>
    <t>05.09.2023 13:06:39</t>
  </si>
  <si>
    <t>05.09.2023 13:07:24</t>
  </si>
  <si>
    <t>05.09.2023 13:07:25</t>
  </si>
  <si>
    <t>05.09.2023 13:07:27</t>
  </si>
  <si>
    <t>05.09.2023 13:07:28</t>
  </si>
  <si>
    <t>05.09.2023 13:07:30</t>
  </si>
  <si>
    <t>05.09.2023 13:07:31</t>
  </si>
  <si>
    <t>05.09.2023 13:08:21</t>
  </si>
  <si>
    <t>05.09.2023 13:08:22</t>
  </si>
  <si>
    <t>05.09.2023 13:08:24</t>
  </si>
  <si>
    <t>05.09.2023 13:08:50</t>
  </si>
  <si>
    <t>05.09.2023 13:08:51</t>
  </si>
  <si>
    <t>05.09.2023 13:08:53</t>
  </si>
  <si>
    <t>05.09.2023 13:08:54</t>
  </si>
  <si>
    <t>05.09.2023 13:08:57</t>
  </si>
  <si>
    <t>05.09.2023 13:08:59</t>
  </si>
  <si>
    <t>05.09.2023 13:09:00</t>
  </si>
  <si>
    <t>05.09.2023 13:09:02</t>
  </si>
  <si>
    <t>05.09.2023 13:13:59</t>
  </si>
  <si>
    <t>05.09.2023 13:14:00</t>
  </si>
  <si>
    <t>05.09.2023 13:14:02</t>
  </si>
  <si>
    <t>05.09.2023 13:14:03</t>
  </si>
  <si>
    <t>05.09.2023 13:14:05</t>
  </si>
  <si>
    <t>05.09.2023 13:14:09</t>
  </si>
  <si>
    <t>05.09.2023 13:14:11</t>
  </si>
  <si>
    <t>05.09.2023 13:14:12</t>
  </si>
  <si>
    <t>05.09.2023 13:14:14</t>
  </si>
  <si>
    <t>05.09.2023 13:14:15</t>
  </si>
  <si>
    <t>05.09.2023 13:15:13</t>
  </si>
  <si>
    <t>05.09.2023 13:15:15</t>
  </si>
  <si>
    <t>05.09.2023 13:15:16</t>
  </si>
  <si>
    <t>05.09.2023 13:15:18</t>
  </si>
  <si>
    <t>05.09.2023 13:15:19</t>
  </si>
  <si>
    <t>05.09.2023 13:15:25</t>
  </si>
  <si>
    <t>05.09.2023 13:15:27</t>
  </si>
  <si>
    <t>05.09.2023 13:15:28</t>
  </si>
  <si>
    <t>05.09.2023 13:15:31</t>
  </si>
  <si>
    <t>05.09.2023 13:15:53</t>
  </si>
  <si>
    <t>05.09.2023 13:15:54</t>
  </si>
  <si>
    <t>05.09.2023 13:15:56</t>
  </si>
  <si>
    <t>05.09.2023 13:15:57</t>
  </si>
  <si>
    <t>05.09.2023 13:15:59</t>
  </si>
  <si>
    <t>05.09.2023 13:16:00</t>
  </si>
  <si>
    <t>05.09.2023 13:17:42</t>
  </si>
  <si>
    <t>05.09.2023 13:17:44</t>
  </si>
  <si>
    <t>05.09.2023 13:17:45</t>
  </si>
  <si>
    <t>05.09.2023 13:17:47</t>
  </si>
  <si>
    <t>05.09.2023 13:17:48</t>
  </si>
  <si>
    <t>05.09.2023 13:17:50</t>
  </si>
  <si>
    <t>05.09.2023 13:17:51</t>
  </si>
  <si>
    <t>05.09.2023 13:17:53</t>
  </si>
  <si>
    <t>05.09.2023 13:17:54</t>
  </si>
  <si>
    <t>05.09.2023 13:17:56</t>
  </si>
  <si>
    <t>05.09.2023 13:18:00</t>
  </si>
  <si>
    <t>05.09.2023 13:18:01</t>
  </si>
  <si>
    <t>05.09.2023 13:18:03</t>
  </si>
  <si>
    <t>05.09.2023 13:18:04</t>
  </si>
  <si>
    <t>05.09.2023 13:18:06</t>
  </si>
  <si>
    <t>05.09.2023 13:18:07</t>
  </si>
  <si>
    <t>05.09.2023 13:19:22</t>
  </si>
  <si>
    <t>05.09.2023 13:19:24</t>
  </si>
  <si>
    <t>05.09.2023 13:19:25</t>
  </si>
  <si>
    <t>05.09.2023 13:19:27</t>
  </si>
  <si>
    <t>05.09.2023 13:19:30</t>
  </si>
  <si>
    <t>05.09.2023 13:19:37</t>
  </si>
  <si>
    <t>05.09.2023 13:19:39</t>
  </si>
  <si>
    <t>05.09.2023 13:19:40</t>
  </si>
  <si>
    <t>05.09.2023 13:19:42</t>
  </si>
  <si>
    <t>05.09.2023 13:19:43</t>
  </si>
  <si>
    <t>05.09.2023 13:19:45</t>
  </si>
  <si>
    <t>05.09.2023 13:20:07</t>
  </si>
  <si>
    <t>05.09.2023 13:20:09</t>
  </si>
  <si>
    <t>05.09.2023 13:20:10</t>
  </si>
  <si>
    <t>05.09.2023 13:20:36</t>
  </si>
  <si>
    <t>05.09.2023 13:20:37</t>
  </si>
  <si>
    <t>05.09.2023 13:20:39</t>
  </si>
  <si>
    <t>05.09.2023 13:20:40</t>
  </si>
  <si>
    <t>05.09.2023 13:20:42</t>
  </si>
  <si>
    <t>05.09.2023 13:21:38</t>
  </si>
  <si>
    <t>05.09.2023 13:21:39</t>
  </si>
  <si>
    <t>05.09.2023 13:21:40</t>
  </si>
  <si>
    <t>05.09.2023 13:21:42</t>
  </si>
  <si>
    <t>05.09.2023 13:21:43</t>
  </si>
  <si>
    <t>05.09.2023 13:22:09</t>
  </si>
  <si>
    <t>05.09.2023 13:22:10</t>
  </si>
  <si>
    <t>05.09.2023 13:22:12</t>
  </si>
  <si>
    <t>05.09.2023 13:22:13</t>
  </si>
  <si>
    <t>05.09.2023 13:23:13</t>
  </si>
  <si>
    <t>05.09.2023 13:23:15</t>
  </si>
  <si>
    <t>05.09.2023 13:23:16</t>
  </si>
  <si>
    <t>05.09.2023 13:26:44</t>
  </si>
  <si>
    <t>05.09.2023 13:26:51</t>
  </si>
  <si>
    <t>05.09.2023 13:26:53</t>
  </si>
  <si>
    <t>05.09.2023 13:26:54</t>
  </si>
  <si>
    <t>05.09.2023 13:28:09</t>
  </si>
  <si>
    <t>05.09.2023 13:28:10</t>
  </si>
  <si>
    <t>05.09.2023 13:28:12</t>
  </si>
  <si>
    <t>05.09.2023 13:28:15</t>
  </si>
  <si>
    <t>05.09.2023 13:28:31</t>
  </si>
  <si>
    <t>05.09.2023 13:28:33</t>
  </si>
  <si>
    <t>05.09.2023 13:28:34</t>
  </si>
  <si>
    <t>05.09.2023 13:28:36</t>
  </si>
  <si>
    <t>05.09.2023 13:28:56</t>
  </si>
  <si>
    <t>05.09.2023 13:28:57</t>
  </si>
  <si>
    <t>05.09.2023 13:29:05</t>
  </si>
  <si>
    <t>05.09.2023 13:29:06</t>
  </si>
  <si>
    <t>05.09.2023 13:29:08</t>
  </si>
  <si>
    <t>05.09.2023 13:29:17</t>
  </si>
  <si>
    <t>05.09.2023 13:29:18</t>
  </si>
  <si>
    <t>05.09.2023 13:29:20</t>
  </si>
  <si>
    <t>05.09.2023 13:30:34</t>
  </si>
  <si>
    <t>05.09.2023 13:30:36</t>
  </si>
  <si>
    <t>05.09.2023 13:30:37</t>
  </si>
  <si>
    <t>05.09.2023 13:30:39</t>
  </si>
  <si>
    <t>05.09.2023 13:30:40</t>
  </si>
  <si>
    <t>05.09.2023 13:31:16</t>
  </si>
  <si>
    <t>05.09.2023 13:31:39</t>
  </si>
  <si>
    <t>05.09.2023 13:31:40</t>
  </si>
  <si>
    <t>05.09.2023 13:31:42</t>
  </si>
  <si>
    <t>05.09.2023 13:31:43</t>
  </si>
  <si>
    <t>05.09.2023 13:32:41</t>
  </si>
  <si>
    <t>05.09.2023 13:32:42</t>
  </si>
  <si>
    <t>05.09.2023 13:32:44</t>
  </si>
  <si>
    <t>05.09.2023 13:32:45</t>
  </si>
  <si>
    <t>05.09.2023 13:33:16</t>
  </si>
  <si>
    <t>05.09.2023 13:33:18</t>
  </si>
  <si>
    <t>05.09.2023 13:33:19</t>
  </si>
  <si>
    <t>05.09.2023 13:33:21</t>
  </si>
  <si>
    <t>05.09.2023 13:33:22</t>
  </si>
  <si>
    <t>05.09.2023 13:33:24</t>
  </si>
  <si>
    <t>05.09.2023 13:35:37</t>
  </si>
  <si>
    <t>05.09.2023 13:35:39</t>
  </si>
  <si>
    <t>05.09.2023 13:35:40</t>
  </si>
  <si>
    <t>05.09.2023 13:35:42</t>
  </si>
  <si>
    <t>05.09.2023 13:35:43</t>
  </si>
  <si>
    <t>05.09.2023 13:36:50</t>
  </si>
  <si>
    <t>05.09.2023 13:36:51</t>
  </si>
  <si>
    <t>05.09.2023 13:36:53</t>
  </si>
  <si>
    <t>05.09.2023 13:36:54</t>
  </si>
  <si>
    <t>05.09.2023 13:36:56</t>
  </si>
  <si>
    <t>05.09.2023 13:36:57</t>
  </si>
  <si>
    <t>05.09.2023 13:36:59</t>
  </si>
  <si>
    <t>05.09.2023 13:37:00</t>
  </si>
  <si>
    <t>05.09.2023 13:37:02</t>
  </si>
  <si>
    <t>05.09.2023 13:37:03</t>
  </si>
  <si>
    <t>05.09.2023 13:37:05</t>
  </si>
  <si>
    <t>05.09.2023 13:37:06</t>
  </si>
  <si>
    <t>05.09.2023 13:37:08</t>
  </si>
  <si>
    <t>05.09.2023 13:37:09</t>
  </si>
  <si>
    <t>05.09.2023 13:39:18</t>
  </si>
  <si>
    <t>05.09.2023 13:39:21</t>
  </si>
  <si>
    <t>05.09.2023 13:41:42</t>
  </si>
  <si>
    <t>05.09.2023 13:41:44</t>
  </si>
  <si>
    <t>05.09.2023 13:41:47</t>
  </si>
  <si>
    <t>05.09.2023 13:41:48</t>
  </si>
  <si>
    <t>05.09.2023 13:41:50</t>
  </si>
  <si>
    <t>05.09.2023 13:41:51</t>
  </si>
  <si>
    <t>05.09.2023 13:42:47</t>
  </si>
  <si>
    <t>05.09.2023 13:42:48</t>
  </si>
  <si>
    <t>05.09.2023 13:42:50</t>
  </si>
  <si>
    <t>05.09.2023 13:42:51</t>
  </si>
  <si>
    <t>05.09.2023 13:42:53</t>
  </si>
  <si>
    <t>05.09.2023 13:44:39</t>
  </si>
  <si>
    <t>05.09.2023 13:44:40</t>
  </si>
  <si>
    <t>05.09.2023 13:44:42</t>
  </si>
  <si>
    <t>05.09.2023 13:45:03</t>
  </si>
  <si>
    <t>05.09.2023 13:45:04</t>
  </si>
  <si>
    <t>05.09.2023 13:45:06</t>
  </si>
  <si>
    <t>05.09.2023 13:45:07</t>
  </si>
  <si>
    <t>05.09.2023 13:46:36</t>
  </si>
  <si>
    <t>05.09.2023 13:46:37</t>
  </si>
  <si>
    <t>05.09.2023 13:46:39</t>
  </si>
  <si>
    <t>05.09.2023 13:46:40</t>
  </si>
  <si>
    <t>05.09.2023 13:46:42</t>
  </si>
  <si>
    <t>05.09.2023 13:46:43</t>
  </si>
  <si>
    <t>05.09.2023 13:46:53</t>
  </si>
  <si>
    <t>05.09.2023 13:46:54</t>
  </si>
  <si>
    <t>05.09.2023 13:46:56</t>
  </si>
  <si>
    <t>05.09.2023 13:46:57</t>
  </si>
  <si>
    <t>05.09.2023 13:47:00</t>
  </si>
  <si>
    <t>05.09.2023 13:47:01</t>
  </si>
  <si>
    <t>05.09.2023 13:47:33</t>
  </si>
  <si>
    <t>05.09.2023 13:47:36</t>
  </si>
  <si>
    <t>05.09.2023 13:47:37</t>
  </si>
  <si>
    <t>05.09.2023 13:48:56</t>
  </si>
  <si>
    <t>05.09.2023 13:48:57</t>
  </si>
  <si>
    <t>05.09.2023 13:48:59</t>
  </si>
  <si>
    <t>05.09.2023 13:49:00</t>
  </si>
  <si>
    <t>05.09.2023 13:51:28</t>
  </si>
  <si>
    <t>05.09.2023 13:51:30</t>
  </si>
  <si>
    <t>05.09.2023 13:51:31</t>
  </si>
  <si>
    <t>05.09.2023 13:51:33</t>
  </si>
  <si>
    <t>05.09.2023 13:51:34</t>
  </si>
  <si>
    <t>05.09.2023 13:52:33</t>
  </si>
  <si>
    <t>05.09.2023 13:52:34</t>
  </si>
  <si>
    <t>05.09.2023 13:52:36</t>
  </si>
  <si>
    <t>05.09.2023 13:53:22</t>
  </si>
  <si>
    <t>05.09.2023 13:53:24</t>
  </si>
  <si>
    <t>05.09.2023 13:55:04</t>
  </si>
  <si>
    <t>05.09.2023 13:55:06</t>
  </si>
  <si>
    <t>05.09.2023 13:55:07</t>
  </si>
  <si>
    <t>05.09.2023 13:55:09</t>
  </si>
  <si>
    <t>05.09.2023 13:55:10</t>
  </si>
  <si>
    <t>05.09.2023 13:55:12</t>
  </si>
  <si>
    <t>05.09.2023 13:55:13</t>
  </si>
  <si>
    <t>05.09.2023 13:55:15</t>
  </si>
  <si>
    <t>05.09.2023 13:55:18</t>
  </si>
  <si>
    <t>05.09.2023 13:55:19</t>
  </si>
  <si>
    <t>05.09.2023 13:55:57</t>
  </si>
  <si>
    <t>05.09.2023 13:55:59</t>
  </si>
  <si>
    <t>05.09.2023 13:56:00</t>
  </si>
  <si>
    <t>05.09.2023 13:56:02</t>
  </si>
  <si>
    <t>05.09.2023 13:56:03</t>
  </si>
  <si>
    <t>05.09.2023 13:56:24</t>
  </si>
  <si>
    <t>05.09.2023 13:56:26</t>
  </si>
  <si>
    <t>05.09.2023 13:56:27</t>
  </si>
  <si>
    <t>05.09.2023 13:56:29</t>
  </si>
  <si>
    <t>05.09.2023 13:56:30</t>
  </si>
  <si>
    <t>05.09.2023 13:56:36</t>
  </si>
  <si>
    <t>05.09.2023 13:56:38</t>
  </si>
  <si>
    <t>05.09.2023 13:56:39</t>
  </si>
  <si>
    <t>05.09.2023 13:56:41</t>
  </si>
  <si>
    <t>05.09.2023 13:56:42</t>
  </si>
  <si>
    <t>05.09.2023 13:57:39</t>
  </si>
  <si>
    <t>05.09.2023 13:57:40</t>
  </si>
  <si>
    <t>05.09.2023 13:57:42</t>
  </si>
  <si>
    <t>05.09.2023 13:57:44</t>
  </si>
  <si>
    <t>05.09.2023 13:57:45</t>
  </si>
  <si>
    <t>05.09.2023 13:57:47</t>
  </si>
  <si>
    <t>05.09.2023 13:59:31</t>
  </si>
  <si>
    <t>05.09.2023 13:59:33</t>
  </si>
  <si>
    <t>05.09.2023 13:59:34</t>
  </si>
  <si>
    <t>05.09.2023 13:59:36</t>
  </si>
  <si>
    <t>05.09.2023 14:00:48</t>
  </si>
  <si>
    <t>05.09.2023 14:00:50</t>
  </si>
  <si>
    <t>05.09.2023 14:00:51</t>
  </si>
  <si>
    <t>05.09.2023 14:00:53</t>
  </si>
  <si>
    <t>05.09.2023 14:00:54</t>
  </si>
  <si>
    <t>05.09.2023 14:01:00</t>
  </si>
  <si>
    <t>05.09.2023 14:01:01</t>
  </si>
  <si>
    <t>05.09.2023 14:01:03</t>
  </si>
  <si>
    <t>05.09.2023 14:01:04</t>
  </si>
  <si>
    <t>05.09.2023 14:01:16</t>
  </si>
  <si>
    <t>05.09.2023 14:01:18</t>
  </si>
  <si>
    <t>05.09.2023 14:01:19</t>
  </si>
  <si>
    <t>05.09.2023 14:01:21</t>
  </si>
  <si>
    <t>05.09.2023 14:01:22</t>
  </si>
  <si>
    <t>05.09.2023 14:01:33</t>
  </si>
  <si>
    <t>05.09.2023 14:01:34</t>
  </si>
  <si>
    <t>05.09.2023 14:01:36</t>
  </si>
  <si>
    <t>05.09.2023 14:01:37</t>
  </si>
  <si>
    <t>05.09.2023 14:01:46</t>
  </si>
  <si>
    <t>05.09.2023 14:01:48</t>
  </si>
  <si>
    <t>05.09.2023 14:01:49</t>
  </si>
  <si>
    <t>05.09.2023 14:01:51</t>
  </si>
  <si>
    <t>05.09.2023 14:01:52</t>
  </si>
  <si>
    <t>05.09.2023 14:02:51</t>
  </si>
  <si>
    <t>05.09.2023 14:02:53</t>
  </si>
  <si>
    <t>05.09.2023 14:04:51</t>
  </si>
  <si>
    <t>05.09.2023 14:04:53</t>
  </si>
  <si>
    <t>05.09.2023 14:04:54</t>
  </si>
  <si>
    <t>05.09.2023 14:07:36</t>
  </si>
  <si>
    <t>05.09.2023 14:07:37</t>
  </si>
  <si>
    <t>05.09.2023 14:07:39</t>
  </si>
  <si>
    <t>05.09.2023 14:07:40</t>
  </si>
  <si>
    <t>05.09.2023 14:07:42</t>
  </si>
  <si>
    <t>05.09.2023 14:07:45</t>
  </si>
  <si>
    <t>05.09.2023 14:08:42</t>
  </si>
  <si>
    <t>05.09.2023 14:08:44</t>
  </si>
  <si>
    <t>05.09.2023 14:08:45</t>
  </si>
  <si>
    <t>05.09.2023 14:08:47</t>
  </si>
  <si>
    <t>05.09.2023 14:10:27</t>
  </si>
  <si>
    <t>05.09.2023 14:10:36</t>
  </si>
  <si>
    <t>05.09.2023 14:10:37</t>
  </si>
  <si>
    <t>05.09.2023 14:10:39</t>
  </si>
  <si>
    <t>05.09.2023 14:10:40</t>
  </si>
  <si>
    <t>05.09.2023 14:11:42</t>
  </si>
  <si>
    <t>05.09.2023 14:11:44</t>
  </si>
  <si>
    <t>05.09.2023 14:11:45</t>
  </si>
  <si>
    <t>05.09.2023 14:11:47</t>
  </si>
  <si>
    <t>05.09.2023 14:11:50</t>
  </si>
  <si>
    <t>05.09.2023 14:12:33</t>
  </si>
  <si>
    <t>05.09.2023 14:12:34</t>
  </si>
  <si>
    <t>05.09.2023 14:12:36</t>
  </si>
  <si>
    <t>05.09.2023 14:12:37</t>
  </si>
  <si>
    <t>05.09.2023 14:12:48</t>
  </si>
  <si>
    <t>05.09.2023 14:12:50</t>
  </si>
  <si>
    <t>05.09.2023 14:12:54</t>
  </si>
  <si>
    <t>05.09.2023 14:13:18</t>
  </si>
  <si>
    <t>05.09.2023 14:13:22</t>
  </si>
  <si>
    <t>05.09.2023 14:14:25</t>
  </si>
  <si>
    <t>05.09.2023 14:14:27</t>
  </si>
  <si>
    <t>05.09.2023 14:14:28</t>
  </si>
  <si>
    <t>05.09.2023 14:14:30</t>
  </si>
  <si>
    <t>05.09.2023 14:14:48</t>
  </si>
  <si>
    <t>05.09.2023 14:14:50</t>
  </si>
  <si>
    <t>05.09.2023 14:14:51</t>
  </si>
  <si>
    <t>05.09.2023 14:14:53</t>
  </si>
  <si>
    <t>05.09.2023 14:14:54</t>
  </si>
  <si>
    <t>05.09.2023 14:14:56</t>
  </si>
  <si>
    <t>05.09.2023 14:17:47</t>
  </si>
  <si>
    <t>05.09.2023 14:22:27</t>
  </si>
  <si>
    <t>05.09.2023 14:22:28</t>
  </si>
  <si>
    <t>05.09.2023 14:22:30</t>
  </si>
  <si>
    <t>05.09.2023 14:22:31</t>
  </si>
  <si>
    <t>05.09.2023 14:22:48</t>
  </si>
  <si>
    <t>05.09.2023 14:22:50</t>
  </si>
  <si>
    <t>05.09.2023 14:22:51</t>
  </si>
  <si>
    <t>05.09.2023 14:22:53</t>
  </si>
  <si>
    <t>05.09.2023 14:23:37</t>
  </si>
  <si>
    <t>05.09.2023 14:23:39</t>
  </si>
  <si>
    <t>05.09.2023 14:23:40</t>
  </si>
  <si>
    <t>05.09.2023 14:23:48</t>
  </si>
  <si>
    <t>05.09.2023 14:25:07</t>
  </si>
  <si>
    <t>05.09.2023 14:25:09</t>
  </si>
  <si>
    <t>05.09.2023 14:25:12</t>
  </si>
  <si>
    <t>05.09.2023 14:25:59</t>
  </si>
  <si>
    <t>05.09.2023 14:26:00</t>
  </si>
  <si>
    <t>05.09.2023 14:26:02</t>
  </si>
  <si>
    <t>05.09.2023 14:26:05</t>
  </si>
  <si>
    <t>05.09.2023 14:26:06</t>
  </si>
  <si>
    <t>05.09.2023 14:26:08</t>
  </si>
  <si>
    <t>05.09.2023 14:26:11</t>
  </si>
  <si>
    <t>05.09.2023 14:26:55</t>
  </si>
  <si>
    <t>05.09.2023 14:26:56</t>
  </si>
  <si>
    <t>05.09.2023 14:26:58</t>
  </si>
  <si>
    <t>05.09.2023 14:27:34</t>
  </si>
  <si>
    <t>05.09.2023 14:27:37</t>
  </si>
  <si>
    <t>05.09.2023 14:27:39</t>
  </si>
  <si>
    <t>05.09.2023 14:28:16</t>
  </si>
  <si>
    <t>05.09.2023 14:28:18</t>
  </si>
  <si>
    <t>05.09.2023 14:28:19</t>
  </si>
  <si>
    <t>05.09.2023 14:28:21</t>
  </si>
  <si>
    <t>05.09.2023 14:28:27</t>
  </si>
  <si>
    <t>05.09.2023 14:28:28</t>
  </si>
  <si>
    <t>05.09.2023 14:28:30</t>
  </si>
  <si>
    <t>05.09.2023 14:28:31</t>
  </si>
  <si>
    <t>05.09.2023 14:28:33</t>
  </si>
  <si>
    <t>05.09.2023 14:28:37</t>
  </si>
  <si>
    <t>05.09.2023 14:28:39</t>
  </si>
  <si>
    <t>05.09.2023 14:28:40</t>
  </si>
  <si>
    <t>05.09.2023 14:28:54</t>
  </si>
  <si>
    <t>05.09.2023 14:28:56</t>
  </si>
  <si>
    <t>05.09.2023 14:28:57</t>
  </si>
  <si>
    <t>05.09.2023 14:28:58</t>
  </si>
  <si>
    <t>05.09.2023 14:31:09</t>
  </si>
  <si>
    <t>05.09.2023 14:31:10</t>
  </si>
  <si>
    <t>05.09.2023 14:31:12</t>
  </si>
  <si>
    <t>05.09.2023 14:31:13</t>
  </si>
  <si>
    <t>05.09.2023 14:32:31</t>
  </si>
  <si>
    <t>05.09.2023 14:32:33</t>
  </si>
  <si>
    <t>05.09.2023 14:32:34</t>
  </si>
  <si>
    <t>05.09.2023 14:32:36</t>
  </si>
  <si>
    <t>05.09.2023 14:32:53</t>
  </si>
  <si>
    <t>05.09.2023 14:32:54</t>
  </si>
  <si>
    <t>05.09.2023 14:32:56</t>
  </si>
  <si>
    <t>05.09.2023 14:33:09</t>
  </si>
  <si>
    <t>05.09.2023 14:33:10</t>
  </si>
  <si>
    <t>05.09.2023 14:33:12</t>
  </si>
  <si>
    <t>05.09.2023 14:33:13</t>
  </si>
  <si>
    <t>05.09.2023 14:33:15</t>
  </si>
  <si>
    <t>05.09.2023 14:33:43</t>
  </si>
  <si>
    <t>05.09.2023 14:33:45</t>
  </si>
  <si>
    <t>05.09.2023 14:33:46</t>
  </si>
  <si>
    <t>05.09.2023 14:33:49</t>
  </si>
  <si>
    <t>05.09.2023 14:33:57</t>
  </si>
  <si>
    <t>05.09.2023 14:33:59</t>
  </si>
  <si>
    <t>05.09.2023 14:34:00</t>
  </si>
  <si>
    <t>05.09.2023 14:34:08</t>
  </si>
  <si>
    <t>05.09.2023 14:34:09</t>
  </si>
  <si>
    <t>05.09.2023 14:34:11</t>
  </si>
  <si>
    <t>05.09.2023 14:34:12</t>
  </si>
  <si>
    <t>05.09.2023 14:35:51</t>
  </si>
  <si>
    <t>05.09.2023 14:35:53</t>
  </si>
  <si>
    <t>05.09.2023 14:35:54</t>
  </si>
  <si>
    <t>05.09.2023 14:35:56</t>
  </si>
  <si>
    <t>05.09.2023 14:35:57</t>
  </si>
  <si>
    <t>05.09.2023 14:36:04</t>
  </si>
  <si>
    <t>05.09.2023 14:36:06</t>
  </si>
  <si>
    <t>05.09.2023 14:36:07</t>
  </si>
  <si>
    <t>05.09.2023 14:36:09</t>
  </si>
  <si>
    <t>05.09.2023 14:37:37</t>
  </si>
  <si>
    <t>05.09.2023 14:37:39</t>
  </si>
  <si>
    <t>05.09.2023 14:37:41</t>
  </si>
  <si>
    <t>05.09.2023 14:37:42</t>
  </si>
  <si>
    <t>05.09.2023 14:37:43</t>
  </si>
  <si>
    <t>05.09.2023 14:37:45</t>
  </si>
  <si>
    <t>05.09.2023 14:37:47</t>
  </si>
  <si>
    <t>05.09.2023 14:37:57</t>
  </si>
  <si>
    <t>05.09.2023 14:37:59</t>
  </si>
  <si>
    <t>05.09.2023 14:38:00</t>
  </si>
  <si>
    <t>05.09.2023 14:38:02</t>
  </si>
  <si>
    <t>05.09.2023 14:38:06</t>
  </si>
  <si>
    <t>05.09.2023 14:38:08</t>
  </si>
  <si>
    <t>05.09.2023 14:39:12</t>
  </si>
  <si>
    <t>05.09.2023 14:39:13</t>
  </si>
  <si>
    <t>05.09.2023 14:39:15</t>
  </si>
  <si>
    <t>05.09.2023 14:39:16</t>
  </si>
  <si>
    <t>05.09.2023 14:39:18</t>
  </si>
  <si>
    <t>05.09.2023 14:39:33</t>
  </si>
  <si>
    <t>05.09.2023 14:39:34</t>
  </si>
  <si>
    <t>05.09.2023 14:39:36</t>
  </si>
  <si>
    <t>05.09.2023 14:39:37</t>
  </si>
  <si>
    <t>05.09.2023 14:39:39</t>
  </si>
  <si>
    <t>05.09.2023 14:39:40</t>
  </si>
  <si>
    <t>05.09.2023 14:39:51</t>
  </si>
  <si>
    <t>05.09.2023 14:39:52</t>
  </si>
  <si>
    <t>05.09.2023 14:39:54</t>
  </si>
  <si>
    <t>05.09.2023 14:39:55</t>
  </si>
  <si>
    <t>05.09.2023 14:39:57</t>
  </si>
  <si>
    <t>05.09.2023 14:39:58</t>
  </si>
  <si>
    <t>05.09.2023 14:40:00</t>
  </si>
  <si>
    <t>05.09.2023 14:40:01</t>
  </si>
  <si>
    <t>05.09.2023 14:40:04</t>
  </si>
  <si>
    <t>05.09.2023 14:40:33</t>
  </si>
  <si>
    <t>05.09.2023 14:40:35</t>
  </si>
  <si>
    <t>05.09.2023 14:40:36</t>
  </si>
  <si>
    <t>05.09.2023 14:40:38</t>
  </si>
  <si>
    <t>05.09.2023 14:41:06</t>
  </si>
  <si>
    <t>05.09.2023 14:41:07</t>
  </si>
  <si>
    <t>05.09.2023 14:41:09</t>
  </si>
  <si>
    <t>05.09.2023 14:41:10</t>
  </si>
  <si>
    <t>05.09.2023 14:42:53</t>
  </si>
  <si>
    <t>05.09.2023 14:42:54</t>
  </si>
  <si>
    <t>05.09.2023 14:42:56</t>
  </si>
  <si>
    <t>05.09.2023 14:42:57</t>
  </si>
  <si>
    <t>05.09.2023 14:43:26</t>
  </si>
  <si>
    <t>05.09.2023 14:43:27</t>
  </si>
  <si>
    <t>05.09.2023 14:43:29</t>
  </si>
  <si>
    <t>05.09.2023 14:43:30</t>
  </si>
  <si>
    <t>05.09.2023 14:43:32</t>
  </si>
  <si>
    <t>05.09.2023 14:44:09</t>
  </si>
  <si>
    <t>05.09.2023 14:44:10</t>
  </si>
  <si>
    <t>05.09.2023 14:44:42</t>
  </si>
  <si>
    <t>05.09.2023 14:44:43</t>
  </si>
  <si>
    <t>05.09.2023 14:44:45</t>
  </si>
  <si>
    <t>05.09.2023 14:44:48</t>
  </si>
  <si>
    <t>05.09.2023 14:45:24</t>
  </si>
  <si>
    <t>05.09.2023 14:45:47</t>
  </si>
  <si>
    <t>05.09.2023 14:45:48</t>
  </si>
  <si>
    <t>05.09.2023 14:45:50</t>
  </si>
  <si>
    <t>05.09.2023 14:46:10</t>
  </si>
  <si>
    <t>05.09.2023 14:46:13</t>
  </si>
  <si>
    <t>05.09.2023 14:46:15</t>
  </si>
  <si>
    <t>05.09.2023 14:46:45</t>
  </si>
  <si>
    <t>05.09.2023 14:46:46</t>
  </si>
  <si>
    <t>05.09.2023 14:46:48</t>
  </si>
  <si>
    <t>05.09.2023 14:47:45</t>
  </si>
  <si>
    <t>05.09.2023 14:47:47</t>
  </si>
  <si>
    <t>05.09.2023 14:47:50</t>
  </si>
  <si>
    <t>05.09.2023 14:48:25</t>
  </si>
  <si>
    <t>05.09.2023 14:48:27</t>
  </si>
  <si>
    <t>05.09.2023 14:48:28</t>
  </si>
  <si>
    <t>05.09.2023 14:48:30</t>
  </si>
  <si>
    <t>05.09.2023 14:49:18</t>
  </si>
  <si>
    <t>05.09.2023 14:49:19</t>
  </si>
  <si>
    <t>05.09.2023 14:49:21</t>
  </si>
  <si>
    <t>05.09.2023 14:49:22</t>
  </si>
  <si>
    <t>05.09.2023 14:49:56</t>
  </si>
  <si>
    <t>05.09.2023 14:49:57</t>
  </si>
  <si>
    <t>05.09.2023 14:49:59</t>
  </si>
  <si>
    <t>05.09.2023 14:50:00</t>
  </si>
  <si>
    <t>05.09.2023 14:50:02</t>
  </si>
  <si>
    <t>05.09.2023 14:50:03</t>
  </si>
  <si>
    <t>05.09.2023 14:51:06</t>
  </si>
  <si>
    <t>05.09.2023 14:51:07</t>
  </si>
  <si>
    <t>05.09.2023 14:51:09</t>
  </si>
  <si>
    <t>05.09.2023 14:51:10</t>
  </si>
  <si>
    <t>05.09.2023 14:51:12</t>
  </si>
  <si>
    <t>05.09.2023 14:51:28</t>
  </si>
  <si>
    <t>05.09.2023 14:51:31</t>
  </si>
  <si>
    <t>05.09.2023 14:51:33</t>
  </si>
  <si>
    <t>05.09.2023 14:51:49</t>
  </si>
  <si>
    <t>05.09.2023 14:51:51</t>
  </si>
  <si>
    <t>05.09.2023 14:51:53</t>
  </si>
  <si>
    <t>05.09.2023 14:52:21</t>
  </si>
  <si>
    <t>05.09.2023 14:52:22</t>
  </si>
  <si>
    <t>05.09.2023 14:52:24</t>
  </si>
  <si>
    <t>05.09.2023 14:52:27</t>
  </si>
  <si>
    <t>05.09.2023 14:52:28</t>
  </si>
  <si>
    <t>05.09.2023 14:52:30</t>
  </si>
  <si>
    <t>05.09.2023 14:52:31</t>
  </si>
  <si>
    <t>05.09.2023 14:52:33</t>
  </si>
  <si>
    <t>05.09.2023 14:54:16</t>
  </si>
  <si>
    <t>05.09.2023 14:54:18</t>
  </si>
  <si>
    <t>05.09.2023 14:54:19</t>
  </si>
  <si>
    <t>05.09.2023 14:54:21</t>
  </si>
  <si>
    <t>05.09.2023 14:54:31</t>
  </si>
  <si>
    <t>05.09.2023 14:54:33</t>
  </si>
  <si>
    <t>05.09.2023 14:54:34</t>
  </si>
  <si>
    <t>05.09.2023 14:54:36</t>
  </si>
  <si>
    <t>05.09.2023 14:54:37</t>
  </si>
  <si>
    <t>05.09.2023 14:54:40</t>
  </si>
  <si>
    <t>05.09.2023 14:54:56</t>
  </si>
  <si>
    <t>05.09.2023 14:54:57</t>
  </si>
  <si>
    <t>05.09.2023 14:54:59</t>
  </si>
  <si>
    <t>05.09.2023 14:55:41</t>
  </si>
  <si>
    <t>05.09.2023 14:55:42</t>
  </si>
  <si>
    <t>05.09.2023 14:55:44</t>
  </si>
  <si>
    <t>05.09.2023 14:55:47</t>
  </si>
  <si>
    <t>05.09.2023 14:55:48</t>
  </si>
  <si>
    <t>05.09.2023 14:55:50</t>
  </si>
  <si>
    <t>05.09.2023 14:57:15</t>
  </si>
  <si>
    <t>05.09.2023 14:57:16</t>
  </si>
  <si>
    <t>05.09.2023 14:57:18</t>
  </si>
  <si>
    <t>05.09.2023 14:57:25</t>
  </si>
  <si>
    <t>05.09.2023 14:57:27</t>
  </si>
  <si>
    <t>05.09.2023 14:57:28</t>
  </si>
  <si>
    <t>05.09.2023 14:57:30</t>
  </si>
  <si>
    <t>05.09.2023 14:58:18</t>
  </si>
  <si>
    <t>05.09.2023 14:58:19</t>
  </si>
  <si>
    <t>05.09.2023 14:58:21</t>
  </si>
  <si>
    <t>05.09.2023 14:58:22</t>
  </si>
  <si>
    <t>05.09.2023 14:58:24</t>
  </si>
  <si>
    <t>05.09.2023 14:58:33</t>
  </si>
  <si>
    <t>05.09.2023 15:00:16</t>
  </si>
  <si>
    <t>05.09.2023 15:00:19</t>
  </si>
  <si>
    <t>05.09.2023 15:00:22</t>
  </si>
  <si>
    <t>05.09.2023 15:01:37</t>
  </si>
  <si>
    <t>05.09.2023 15:01:39</t>
  </si>
  <si>
    <t>05.09.2023 15:01:40</t>
  </si>
  <si>
    <t>05.09.2023 15:01:42</t>
  </si>
  <si>
    <t>05.09.2023 15:01:45</t>
  </si>
  <si>
    <t>05.09.2023 15:02:13</t>
  </si>
  <si>
    <t>05.09.2023 15:02:15</t>
  </si>
  <si>
    <t>05.09.2023 15:02:16</t>
  </si>
  <si>
    <t>05.09.2023 15:02:18</t>
  </si>
  <si>
    <t>05.09.2023 15:04:37</t>
  </si>
  <si>
    <t>05.09.2023 15:04:39</t>
  </si>
  <si>
    <t>05.09.2023 15:04:40</t>
  </si>
  <si>
    <t>05.09.2023 15:04:42</t>
  </si>
  <si>
    <t>05.09.2023 15:04:44</t>
  </si>
  <si>
    <t>05.09.2023 15:04:46</t>
  </si>
  <si>
    <t>05.09.2023 15:04:48</t>
  </si>
  <si>
    <t>05.09.2023 15:04:50</t>
  </si>
  <si>
    <t>05.09.2023 15:04:51</t>
  </si>
  <si>
    <t>05.09.2023 15:04:53</t>
  </si>
  <si>
    <t>05.09.2023 15:04:56</t>
  </si>
  <si>
    <t>05.09.2023 15:05:25</t>
  </si>
  <si>
    <t>05.09.2023 15:05:27</t>
  </si>
  <si>
    <t>05.09.2023 15:05:28</t>
  </si>
  <si>
    <t>05.09.2023 15:05:30</t>
  </si>
  <si>
    <t>05.09.2023 15:05:31</t>
  </si>
  <si>
    <t>05.09.2023 15:05:56</t>
  </si>
  <si>
    <t>05.09.2023 15:05:57</t>
  </si>
  <si>
    <t>05.09.2023 15:05:59</t>
  </si>
  <si>
    <t>05.09.2023 15:06:00</t>
  </si>
  <si>
    <t>05.09.2023 15:06:02</t>
  </si>
  <si>
    <t>05.09.2023 15:06:12</t>
  </si>
  <si>
    <t>05.09.2023 15:06:14</t>
  </si>
  <si>
    <t>05.09.2023 15:06:15</t>
  </si>
  <si>
    <t>05.09.2023 15:06:17</t>
  </si>
  <si>
    <t>05.09.2023 15:06:18</t>
  </si>
  <si>
    <t>05.09.2023 15:06:20</t>
  </si>
  <si>
    <t>05.09.2023 15:06:21</t>
  </si>
  <si>
    <t>05.09.2023 15:06:23</t>
  </si>
  <si>
    <t>05.09.2023 15:06:24</t>
  </si>
  <si>
    <t>05.09.2023 15:06:50</t>
  </si>
  <si>
    <t>05.09.2023 15:06:51</t>
  </si>
  <si>
    <t>05.09.2023 15:06:53</t>
  </si>
  <si>
    <t>05.09.2023 15:07:27</t>
  </si>
  <si>
    <t>05.09.2023 15:07:28</t>
  </si>
  <si>
    <t>05.09.2023 15:07:30</t>
  </si>
  <si>
    <t>05.09.2023 15:07:31</t>
  </si>
  <si>
    <t>05.09.2023 15:07:33</t>
  </si>
  <si>
    <t>05.09.2023 15:07:34</t>
  </si>
  <si>
    <t>05.09.2023 15:07:36</t>
  </si>
  <si>
    <t>05.09.2023 15:08:06</t>
  </si>
  <si>
    <t>05.09.2023 15:08:07</t>
  </si>
  <si>
    <t>05.09.2023 15:08:21</t>
  </si>
  <si>
    <t>05.09.2023 15:08:56</t>
  </si>
  <si>
    <t>05.09.2023 15:08:57</t>
  </si>
  <si>
    <t>05.09.2023 15:08:59</t>
  </si>
  <si>
    <t>05.09.2023 15:09:00</t>
  </si>
  <si>
    <t>05.09.2023 15:09:02</t>
  </si>
  <si>
    <t>05.09.2023 15:09:39</t>
  </si>
  <si>
    <t>05.09.2023 15:09:41</t>
  </si>
  <si>
    <t>05.09.2023 15:09:42</t>
  </si>
  <si>
    <t>05.09.2023 15:09:44</t>
  </si>
  <si>
    <t>05.09.2023 15:09:46</t>
  </si>
  <si>
    <t>05.09.2023 15:09:47</t>
  </si>
  <si>
    <t>05.09.2023 15:09:49</t>
  </si>
  <si>
    <t>05.09.2023 15:09:52</t>
  </si>
  <si>
    <t>05.09.2023 15:10:10</t>
  </si>
  <si>
    <t>05.09.2023 15:10:12</t>
  </si>
  <si>
    <t>05.09.2023 15:10:13</t>
  </si>
  <si>
    <t>05.09.2023 15:10:15</t>
  </si>
  <si>
    <t>05.09.2023 15:10:16</t>
  </si>
  <si>
    <t>05.09.2023 15:10:18</t>
  </si>
  <si>
    <t>05.09.2023 15:11:18</t>
  </si>
  <si>
    <t>05.09.2023 15:11:19</t>
  </si>
  <si>
    <t>05.09.2023 15:11:21</t>
  </si>
  <si>
    <t>05.09.2023 15:11:22</t>
  </si>
  <si>
    <t>05.09.2023 15:12:50</t>
  </si>
  <si>
    <t>05.09.2023 15:12:51</t>
  </si>
  <si>
    <t>05.09.2023 15:12:53</t>
  </si>
  <si>
    <t>05.09.2023 15:12:54</t>
  </si>
  <si>
    <t>05.09.2023 15:13:01</t>
  </si>
  <si>
    <t>05.09.2023 15:13:03</t>
  </si>
  <si>
    <t>05.09.2023 15:13:06</t>
  </si>
  <si>
    <t>05.09.2023 15:13:07</t>
  </si>
  <si>
    <t>05.09.2023 15:13:59</t>
  </si>
  <si>
    <t>05.09.2023 15:14:00</t>
  </si>
  <si>
    <t>05.09.2023 15:14:02</t>
  </si>
  <si>
    <t>05.09.2023 15:14:03</t>
  </si>
  <si>
    <t>05.09.2023 15:14:35</t>
  </si>
  <si>
    <t>05.09.2023 15:14:36</t>
  </si>
  <si>
    <t>05.09.2023 15:14:38</t>
  </si>
  <si>
    <t>05.09.2023 15:14:42</t>
  </si>
  <si>
    <t>05.09.2023 15:14:45</t>
  </si>
  <si>
    <t>05.09.2023 15:14:47</t>
  </si>
  <si>
    <t>05.09.2023 15:14:48</t>
  </si>
  <si>
    <t>05.09.2023 15:14:50</t>
  </si>
  <si>
    <t>05.09.2023 15:14:51</t>
  </si>
  <si>
    <t>05.09.2023 15:14:53</t>
  </si>
  <si>
    <t>05.09.2023 15:15:13</t>
  </si>
  <si>
    <t>05.09.2023 15:15:15</t>
  </si>
  <si>
    <t>05.09.2023 15:15:16</t>
  </si>
  <si>
    <t>05.09.2023 15:15:18</t>
  </si>
  <si>
    <t>05.09.2023 15:16:24</t>
  </si>
  <si>
    <t>05.09.2023 15:16:25</t>
  </si>
  <si>
    <t>05.09.2023 15:16:27</t>
  </si>
  <si>
    <t>05.09.2023 15:16:28</t>
  </si>
  <si>
    <t>05.09.2023 15:16:30</t>
  </si>
  <si>
    <t>05.09.2023 15:16:31</t>
  </si>
  <si>
    <t>05.09.2023 15:17:12</t>
  </si>
  <si>
    <t>05.09.2023 15:17:13</t>
  </si>
  <si>
    <t>05.09.2023 15:17:15</t>
  </si>
  <si>
    <t>05.09.2023 15:17:16</t>
  </si>
  <si>
    <t>05.09.2023 15:17:36</t>
  </si>
  <si>
    <t>05.09.2023 15:17:37</t>
  </si>
  <si>
    <t>05.09.2023 15:17:39</t>
  </si>
  <si>
    <t>05.09.2023 15:17:40</t>
  </si>
  <si>
    <t>05.09.2023 15:17:42</t>
  </si>
  <si>
    <t>05.09.2023 15:18:34</t>
  </si>
  <si>
    <t>05.09.2023 15:18:36</t>
  </si>
  <si>
    <t>05.09.2023 15:18:37</t>
  </si>
  <si>
    <t>05.09.2023 15:18:39</t>
  </si>
  <si>
    <t>05.09.2023 15:18:40</t>
  </si>
  <si>
    <t>05.09.2023 15:19:00</t>
  </si>
  <si>
    <t>05.09.2023 15:19:01</t>
  </si>
  <si>
    <t>05.09.2023 15:19:03</t>
  </si>
  <si>
    <t>05.09.2023 15:19:04</t>
  </si>
  <si>
    <t>05.09.2023 15:19:06</t>
  </si>
  <si>
    <t>05.09.2023 15:19:07</t>
  </si>
  <si>
    <t>05.09.2023 15:19:09</t>
  </si>
  <si>
    <t>05.09.2023 15:19:10</t>
  </si>
  <si>
    <t>05.09.2023 15:19:33</t>
  </si>
  <si>
    <t>05.09.2023 15:19:36</t>
  </si>
  <si>
    <t>05.09.2023 15:19:37</t>
  </si>
  <si>
    <t>05.09.2023 15:19:45</t>
  </si>
  <si>
    <t>05.09.2023 15:19:46</t>
  </si>
  <si>
    <t>05.09.2023 15:19:48</t>
  </si>
  <si>
    <t>05.09.2023 15:19:49</t>
  </si>
  <si>
    <t>05.09.2023 15:20:12</t>
  </si>
  <si>
    <t>05.09.2023 15:20:13</t>
  </si>
  <si>
    <t>05.09.2023 15:20:15</t>
  </si>
  <si>
    <t>05.09.2023 15:20:16</t>
  </si>
  <si>
    <t>05.09.2023 15:20:24</t>
  </si>
  <si>
    <t>05.09.2023 15:20:25</t>
  </si>
  <si>
    <t>05.09.2023 15:20:27</t>
  </si>
  <si>
    <t>05.09.2023 15:20:28</t>
  </si>
  <si>
    <t>05.09.2023 15:20:49</t>
  </si>
  <si>
    <t>05.09.2023 15:20:51</t>
  </si>
  <si>
    <t>05.09.2023 15:20:52</t>
  </si>
  <si>
    <t>05.09.2023 15:22:37</t>
  </si>
  <si>
    <t>05.09.2023 15:22:39</t>
  </si>
  <si>
    <t>05.09.2023 15:22:40</t>
  </si>
  <si>
    <t>05.09.2023 15:22:42</t>
  </si>
  <si>
    <t>05.09.2023 15:22:44</t>
  </si>
  <si>
    <t>05.09.2023 15:22:45</t>
  </si>
  <si>
    <t>05.09.2023 15:22:46</t>
  </si>
  <si>
    <t>05.09.2023 15:22:48</t>
  </si>
  <si>
    <t>05.09.2023 15:22:49</t>
  </si>
  <si>
    <t>05.09.2023 15:23:10</t>
  </si>
  <si>
    <t>05.09.2023 15:23:12</t>
  </si>
  <si>
    <t>05.09.2023 15:23:13</t>
  </si>
  <si>
    <t>05.09.2023 15:23:15</t>
  </si>
  <si>
    <t>05.09.2023 15:23:16</t>
  </si>
  <si>
    <t>05.09.2023 15:23:18</t>
  </si>
  <si>
    <t>05.09.2023 15:23:19</t>
  </si>
  <si>
    <t>05.09.2023 15:24:15</t>
  </si>
  <si>
    <t>05.09.2023 15:24:16</t>
  </si>
  <si>
    <t>05.09.2023 15:24:18</t>
  </si>
  <si>
    <t>05.09.2023 15:24:19</t>
  </si>
  <si>
    <t>05.09.2023 15:24:22</t>
  </si>
  <si>
    <t>05.09.2023 15:24:27</t>
  </si>
  <si>
    <t>05.09.2023 15:24:28</t>
  </si>
  <si>
    <t>05.09.2023 15:24:30</t>
  </si>
  <si>
    <t>05.09.2023 15:24:31</t>
  </si>
  <si>
    <t>05.09.2023 15:24:33</t>
  </si>
  <si>
    <t>05.09.2023 15:25:16</t>
  </si>
  <si>
    <t>05.09.2023 15:25:18</t>
  </si>
  <si>
    <t>05.09.2023 15:25:19</t>
  </si>
  <si>
    <t>05.09.2023 15:25:21</t>
  </si>
  <si>
    <t>05.09.2023 15:25:22</t>
  </si>
  <si>
    <t>05.09.2023 15:25:24</t>
  </si>
  <si>
    <t>05.09.2023 15:26:25</t>
  </si>
  <si>
    <t>05.09.2023 15:26:27</t>
  </si>
  <si>
    <t>05.09.2023 15:26:28</t>
  </si>
  <si>
    <t>05.09.2023 15:26:31</t>
  </si>
  <si>
    <t>05.09.2023 15:27:56</t>
  </si>
  <si>
    <t>05.09.2023 15:27:57</t>
  </si>
  <si>
    <t>05.09.2023 15:27:59</t>
  </si>
  <si>
    <t>05.09.2023 15:28:00</t>
  </si>
  <si>
    <t>05.09.2023 15:28:06</t>
  </si>
  <si>
    <t>05.09.2023 15:28:08</t>
  </si>
  <si>
    <t>05.09.2023 15:28:09</t>
  </si>
  <si>
    <t>05.09.2023 15:28:11</t>
  </si>
  <si>
    <t>05.09.2023 15:28:12</t>
  </si>
  <si>
    <t>05.09.2023 15:28:14</t>
  </si>
  <si>
    <t>05.09.2023 15:28:30</t>
  </si>
  <si>
    <t>05.09.2023 15:28:32</t>
  </si>
  <si>
    <t>05.09.2023 15:28:33</t>
  </si>
  <si>
    <t>05.09.2023 15:28:35</t>
  </si>
  <si>
    <t>05.09.2023 15:28:36</t>
  </si>
  <si>
    <t>05.09.2023 15:28:38</t>
  </si>
  <si>
    <t>05.09.2023 15:28:39</t>
  </si>
  <si>
    <t>05.09.2023 15:30:04</t>
  </si>
  <si>
    <t>05.09.2023 15:30:06</t>
  </si>
  <si>
    <t>05.09.2023 15:30:09</t>
  </si>
  <si>
    <t>05.09.2023 15:30:10</t>
  </si>
  <si>
    <t>05.09.2023 15:30:12</t>
  </si>
  <si>
    <t>05.09.2023 15:30:13</t>
  </si>
  <si>
    <t>05.09.2023 15:30:53</t>
  </si>
  <si>
    <t>05.09.2023 15:30:54</t>
  </si>
  <si>
    <t>05.09.2023 15:30:56</t>
  </si>
  <si>
    <t>05.09.2023 15:30:57</t>
  </si>
  <si>
    <t>05.09.2023 15:31:25</t>
  </si>
  <si>
    <t>05.09.2023 15:31:27</t>
  </si>
  <si>
    <t>05.09.2023 15:31:28</t>
  </si>
  <si>
    <t>05.09.2023 15:31:31</t>
  </si>
  <si>
    <t>05.09.2023 15:31:45</t>
  </si>
  <si>
    <t>05.09.2023 15:31:47</t>
  </si>
  <si>
    <t>05.09.2023 15:31:48</t>
  </si>
  <si>
    <t>05.09.2023 15:32:04</t>
  </si>
  <si>
    <t>05.09.2023 15:32:06</t>
  </si>
  <si>
    <t>05.09.2023 15:32:07</t>
  </si>
  <si>
    <t>05.09.2023 15:32:09</t>
  </si>
  <si>
    <t>05.09.2023 15:32:25</t>
  </si>
  <si>
    <t>05.09.2023 15:32:27</t>
  </si>
  <si>
    <t>05.09.2023 15:32:28</t>
  </si>
  <si>
    <t>05.09.2023 15:32:31</t>
  </si>
  <si>
    <t>05.09.2023 15:33:31</t>
  </si>
  <si>
    <t>05.09.2023 15:33:33</t>
  </si>
  <si>
    <t>05.09.2023 15:33:34</t>
  </si>
  <si>
    <t>05.09.2023 15:34:18</t>
  </si>
  <si>
    <t>05.09.2023 15:34:19</t>
  </si>
  <si>
    <t>05.09.2023 15:34:21</t>
  </si>
  <si>
    <t>05.09.2023 15:34:22</t>
  </si>
  <si>
    <t>05.09.2023 15:34:24</t>
  </si>
  <si>
    <t>05.09.2023 15:34:25</t>
  </si>
  <si>
    <t>05.09.2023 15:34:40</t>
  </si>
  <si>
    <t>05.09.2023 15:34:42</t>
  </si>
  <si>
    <t>05.09.2023 15:34:43</t>
  </si>
  <si>
    <t>05.09.2023 15:35:48</t>
  </si>
  <si>
    <t>05.09.2023 15:35:50</t>
  </si>
  <si>
    <t>05.09.2023 15:35:51</t>
  </si>
  <si>
    <t>05.09.2023 15:35:53</t>
  </si>
  <si>
    <t>05.09.2023 15:35:54</t>
  </si>
  <si>
    <t>05.09.2023 15:36:07</t>
  </si>
  <si>
    <t>05.09.2023 15:36:09</t>
  </si>
  <si>
    <t>05.09.2023 15:36:10</t>
  </si>
  <si>
    <t>05.09.2023 15:36:12</t>
  </si>
  <si>
    <t>05.09.2023 15:36:13</t>
  </si>
  <si>
    <t>05.09.2023 15:36:15</t>
  </si>
  <si>
    <t>05.09.2023 15:37:41</t>
  </si>
  <si>
    <t>05.09.2023 15:37:42</t>
  </si>
  <si>
    <t>05.09.2023 15:37:44</t>
  </si>
  <si>
    <t>05.09.2023 15:37:45</t>
  </si>
  <si>
    <t>05.09.2023 15:37:48</t>
  </si>
  <si>
    <t>05.09.2023 15:37:50</t>
  </si>
  <si>
    <t>05.09.2023 15:37:51</t>
  </si>
  <si>
    <t>05.09.2023 15:38:03</t>
  </si>
  <si>
    <t>05.09.2023 15:38:04</t>
  </si>
  <si>
    <t>05.09.2023 15:38:06</t>
  </si>
  <si>
    <t>05.09.2023 15:38:07</t>
  </si>
  <si>
    <t>05.09.2023 15:39:27</t>
  </si>
  <si>
    <t>05.09.2023 15:39:28</t>
  </si>
  <si>
    <t>05.09.2023 15:39:30</t>
  </si>
  <si>
    <t>05.09.2023 15:39:31</t>
  </si>
  <si>
    <t>05.09.2023 15:39:33</t>
  </si>
  <si>
    <t>05.09.2023 15:39:34</t>
  </si>
  <si>
    <t>05.09.2023 15:39:36</t>
  </si>
  <si>
    <t>05.09.2023 15:39:37</t>
  </si>
  <si>
    <t>05.09.2023 15:40:01</t>
  </si>
  <si>
    <t>05.09.2023 15:40:03</t>
  </si>
  <si>
    <t>05.09.2023 15:40:04</t>
  </si>
  <si>
    <t>05.09.2023 15:40:06</t>
  </si>
  <si>
    <t>05.09.2023 15:40:24</t>
  </si>
  <si>
    <t>05.09.2023 15:40:25</t>
  </si>
  <si>
    <t>05.09.2023 15:40:27</t>
  </si>
  <si>
    <t>05.09.2023 15:40:28</t>
  </si>
  <si>
    <t>05.09.2023 15:40:31</t>
  </si>
  <si>
    <t>05.09.2023 15:40:33</t>
  </si>
  <si>
    <t>05.09.2023 15:40:34</t>
  </si>
  <si>
    <t>05.09.2023 15:40:36</t>
  </si>
  <si>
    <t>05.09.2023 15:40:37</t>
  </si>
  <si>
    <t>05.09.2023 15:40:40</t>
  </si>
  <si>
    <t>05.09.2023 15:40:42</t>
  </si>
  <si>
    <t>05.09.2023 15:40:43</t>
  </si>
  <si>
    <t>05.09.2023 15:40:45</t>
  </si>
  <si>
    <t>05.09.2023 15:40:48</t>
  </si>
  <si>
    <t>05.09.2023 15:41:21</t>
  </si>
  <si>
    <t>05.09.2023 15:42:50</t>
  </si>
  <si>
    <t>05.09.2023 15:42:51</t>
  </si>
  <si>
    <t>05.09.2023 15:42:53</t>
  </si>
  <si>
    <t>05.09.2023 15:42:54</t>
  </si>
  <si>
    <t>05.09.2023 15:43:39</t>
  </si>
  <si>
    <t>05.09.2023 15:43:41</t>
  </si>
  <si>
    <t>05.09.2023 15:43:42</t>
  </si>
  <si>
    <t>05.09.2023 15:43:45</t>
  </si>
  <si>
    <t>05.09.2023 15:43:54</t>
  </si>
  <si>
    <t>05.09.2023 15:43:56</t>
  </si>
  <si>
    <t>05.09.2023 15:43:57</t>
  </si>
  <si>
    <t>05.09.2023 15:44:00</t>
  </si>
  <si>
    <t>05.09.2023 15:44:37</t>
  </si>
  <si>
    <t>05.09.2023 15:44:39</t>
  </si>
  <si>
    <t>05.09.2023 15:44:40</t>
  </si>
  <si>
    <t>05.09.2023 15:44:42</t>
  </si>
  <si>
    <t>05.09.2023 15:44:43</t>
  </si>
  <si>
    <t>05.09.2023 15:44:45</t>
  </si>
  <si>
    <t>05.09.2023 15:44:46</t>
  </si>
  <si>
    <t>05.09.2023 15:44:48</t>
  </si>
  <si>
    <t>05.09.2023 15:44:49</t>
  </si>
  <si>
    <t>05.09.2023 15:46:51</t>
  </si>
  <si>
    <t>05.09.2023 15:46:53</t>
  </si>
  <si>
    <t>05.09.2023 15:46:54</t>
  </si>
  <si>
    <t>05.09.2023 15:46:56</t>
  </si>
  <si>
    <t>05.09.2023 15:46:57</t>
  </si>
  <si>
    <t>05.09.2023 15:48:12</t>
  </si>
  <si>
    <t>05.09.2023 15:48:13</t>
  </si>
  <si>
    <t>05.09.2023 15:48:15</t>
  </si>
  <si>
    <t>05.09.2023 15:48:16</t>
  </si>
  <si>
    <t>05.09.2023 15:50:31</t>
  </si>
  <si>
    <t>05.09.2023 15:50:33</t>
  </si>
  <si>
    <t>05.09.2023 15:50:34</t>
  </si>
  <si>
    <t>05.09.2023 15:50:36</t>
  </si>
  <si>
    <t>05.09.2023 15:50:37</t>
  </si>
  <si>
    <t>05.09.2023 15:50:39</t>
  </si>
  <si>
    <t>05.09.2023 15:50:40</t>
  </si>
  <si>
    <t>05.09.2023 15:50:42</t>
  </si>
  <si>
    <t>05.09.2023 15:50:43</t>
  </si>
  <si>
    <t>05.09.2023 15:50:45</t>
  </si>
  <si>
    <t>05.09.2023 15:50:46</t>
  </si>
  <si>
    <t>05.09.2023 15:50:49</t>
  </si>
  <si>
    <t>05.09.2023 15:50:51</t>
  </si>
  <si>
    <t>05.09.2023 15:50:52</t>
  </si>
  <si>
    <t>05.09.2023 15:50:54</t>
  </si>
  <si>
    <t>05.09.2023 15:51:16</t>
  </si>
  <si>
    <t>05.09.2023 15:51:18</t>
  </si>
  <si>
    <t>05.09.2023 15:51:19</t>
  </si>
  <si>
    <t>05.09.2023 15:51:21</t>
  </si>
  <si>
    <t>05.09.2023 15:51:48</t>
  </si>
  <si>
    <t>05.09.2023 15:51:50</t>
  </si>
  <si>
    <t>05.09.2023 15:51:51</t>
  </si>
  <si>
    <t>05.09.2023 15:51:53</t>
  </si>
  <si>
    <t>05.09.2023 15:52:28</t>
  </si>
  <si>
    <t>05.09.2023 15:52:30</t>
  </si>
  <si>
    <t>05.09.2023 15:52:31</t>
  </si>
  <si>
    <t>05.09.2023 15:52:33</t>
  </si>
  <si>
    <t>05.09.2023 15:52:34</t>
  </si>
  <si>
    <t>05.09.2023 15:52:54</t>
  </si>
  <si>
    <t>05.09.2023 15:52:56</t>
  </si>
  <si>
    <t>05.09.2023 15:52:57</t>
  </si>
  <si>
    <t>05.09.2023 15:52:59</t>
  </si>
  <si>
    <t>05.09.2023 15:53:02</t>
  </si>
  <si>
    <t>05.09.2023 15:53:03</t>
  </si>
  <si>
    <t>05.09.2023 15:53:32</t>
  </si>
  <si>
    <t>05.09.2023 15:53:33</t>
  </si>
  <si>
    <t>05.09.2023 15:53:36</t>
  </si>
  <si>
    <t>05.09.2023 15:53:38</t>
  </si>
  <si>
    <t>05.09.2023 15:53:47</t>
  </si>
  <si>
    <t>05.09.2023 15:53:48</t>
  </si>
  <si>
    <t>05.09.2023 15:53:50</t>
  </si>
  <si>
    <t>05.09.2023 15:53:51</t>
  </si>
  <si>
    <t>05.09.2023 15:53:59</t>
  </si>
  <si>
    <t>05.09.2023 15:54:00</t>
  </si>
  <si>
    <t>05.09.2023 15:54:02</t>
  </si>
  <si>
    <t>05.09.2023 15:54:03</t>
  </si>
  <si>
    <t>05.09.2023 15:54:05</t>
  </si>
  <si>
    <t>05.09.2023 15:54:58</t>
  </si>
  <si>
    <t>05.09.2023 15:55:00</t>
  </si>
  <si>
    <t>05.09.2023 15:55:01</t>
  </si>
  <si>
    <t>05.09.2023 15:55:03</t>
  </si>
  <si>
    <t>05.09.2023 15:55:13</t>
  </si>
  <si>
    <t>05.09.2023 15:55:16</t>
  </si>
  <si>
    <t>05.09.2023 15:55:18</t>
  </si>
  <si>
    <t>05.09.2023 15:55:24</t>
  </si>
  <si>
    <t>05.09.2023 15:55:25</t>
  </si>
  <si>
    <t>05.09.2023 15:55:27</t>
  </si>
  <si>
    <t>05.09.2023 15:55:46</t>
  </si>
  <si>
    <t>05.09.2023 15:55:48</t>
  </si>
  <si>
    <t>05.09.2023 15:55:49</t>
  </si>
  <si>
    <t>05.09.2023 15:55:51</t>
  </si>
  <si>
    <t>05.09.2023 15:55:52</t>
  </si>
  <si>
    <t>05.09.2023 15:56:12</t>
  </si>
  <si>
    <t>05.09.2023 15:56:13</t>
  </si>
  <si>
    <t>05.09.2023 15:56:15</t>
  </si>
  <si>
    <t>05.09.2023 15:56:16</t>
  </si>
  <si>
    <t>05.09.2023 15:56:18</t>
  </si>
  <si>
    <t>05.09.2023 15:57:28</t>
  </si>
  <si>
    <t>05.09.2023 15:57:30</t>
  </si>
  <si>
    <t>05.09.2023 15:57:31</t>
  </si>
  <si>
    <t>05.09.2023 15:57:36</t>
  </si>
  <si>
    <t>05.09.2023 15:57:37</t>
  </si>
  <si>
    <t>05.09.2023 15:57:39</t>
  </si>
  <si>
    <t>05.09.2023 15:58:41</t>
  </si>
  <si>
    <t>05.09.2023 15:58:42</t>
  </si>
  <si>
    <t>05.09.2023 15:58:44</t>
  </si>
  <si>
    <t>05.09.2023 15:58:45</t>
  </si>
  <si>
    <t>05.09.2023 15:58:47</t>
  </si>
  <si>
    <t>05.09.2023 15:58:51</t>
  </si>
  <si>
    <t>05.09.2023 15:58:53</t>
  </si>
  <si>
    <t>05.09.2023 15:58:54</t>
  </si>
  <si>
    <t>05.09.2023 15:59:16</t>
  </si>
  <si>
    <t>05.09.2023 15:59:18</t>
  </si>
  <si>
    <t>05.09.2023 15:59:21</t>
  </si>
  <si>
    <t>05.09.2023 15:59:43</t>
  </si>
  <si>
    <t>05.09.2023 15:59:45</t>
  </si>
  <si>
    <t>05.09.2023 15:59:46</t>
  </si>
  <si>
    <t>05.09.2023 15:59:59</t>
  </si>
  <si>
    <t>05.09.2023 16:00:00</t>
  </si>
  <si>
    <t>05.09.2023 16:00:02</t>
  </si>
  <si>
    <t>05.09.2023 16:00:03</t>
  </si>
  <si>
    <t>05.09.2023 16:00:05</t>
  </si>
  <si>
    <t>05.09.2023 16:00:06</t>
  </si>
  <si>
    <t>05.09.2023 16:00:14</t>
  </si>
  <si>
    <t>05.09.2023 16:00:15</t>
  </si>
  <si>
    <t>05.09.2023 16:00:17</t>
  </si>
  <si>
    <t>05.09.2023 16:00:18</t>
  </si>
  <si>
    <t>05.09.2023 16:00:20</t>
  </si>
  <si>
    <t>05.09.2023 16:00:21</t>
  </si>
  <si>
    <t>05.09.2023 16:00:32</t>
  </si>
  <si>
    <t>05.09.2023 16:00:33</t>
  </si>
  <si>
    <t>05.09.2023 16:00:35</t>
  </si>
  <si>
    <t>05.09.2023 16:00:36</t>
  </si>
  <si>
    <t>05.09.2023 16:00:38</t>
  </si>
  <si>
    <t>05.09.2023 16:00:39</t>
  </si>
  <si>
    <t>05.09.2023 16:00:47</t>
  </si>
  <si>
    <t>05.09.2023 16:00:48</t>
  </si>
  <si>
    <t>05.09.2023 16:00:50</t>
  </si>
  <si>
    <t>05.09.2023 16:00:51</t>
  </si>
  <si>
    <t>05.09.2023 16:00:53</t>
  </si>
  <si>
    <t>05.09.2023 16:01:21</t>
  </si>
  <si>
    <t>05.09.2023 16:01:22</t>
  </si>
  <si>
    <t>05.09.2023 16:01:24</t>
  </si>
  <si>
    <t>05.09.2023 16:01:25</t>
  </si>
  <si>
    <t>05.09.2023 16:01:27</t>
  </si>
  <si>
    <t>05.09.2023 16:03:31</t>
  </si>
  <si>
    <t>05.09.2023 16:03:33</t>
  </si>
  <si>
    <t>05.09.2023 16:03:34</t>
  </si>
  <si>
    <t>05.09.2023 16:03:36</t>
  </si>
  <si>
    <t>05.09.2023 16:03:37</t>
  </si>
  <si>
    <t>05.09.2023 16:05:10</t>
  </si>
  <si>
    <t>05.09.2023 16:05:12</t>
  </si>
  <si>
    <t>05.09.2023 16:05:16</t>
  </si>
  <si>
    <t>05.09.2023 16:05:19</t>
  </si>
  <si>
    <t>05.09.2023 16:06:24</t>
  </si>
  <si>
    <t>05.09.2023 16:06:25</t>
  </si>
  <si>
    <t>05.09.2023 16:06:27</t>
  </si>
  <si>
    <t>05.09.2023 16:06:28</t>
  </si>
  <si>
    <t>05.09.2023 16:06:30</t>
  </si>
  <si>
    <t>05.09.2023 16:06:42</t>
  </si>
  <si>
    <t>05.09.2023 16:06:43</t>
  </si>
  <si>
    <t>05.09.2023 16:06:45</t>
  </si>
  <si>
    <t>05.09.2023 16:06:46</t>
  </si>
  <si>
    <t>05.09.2023 16:06:48</t>
  </si>
  <si>
    <t>05.09.2023 16:07:40</t>
  </si>
  <si>
    <t>05.09.2023 16:07:42</t>
  </si>
  <si>
    <t>05.09.2023 16:07:44</t>
  </si>
  <si>
    <t>05.09.2023 16:07:45</t>
  </si>
  <si>
    <t>05.09.2023 16:07:47</t>
  </si>
  <si>
    <t>05.09.2023 16:07:48</t>
  </si>
  <si>
    <t>05.09.2023 16:08:03</t>
  </si>
  <si>
    <t>05.09.2023 16:08:04</t>
  </si>
  <si>
    <t>05.09.2023 16:08:06</t>
  </si>
  <si>
    <t>05.09.2023 16:08:07</t>
  </si>
  <si>
    <t>05.09.2023 16:08:09</t>
  </si>
  <si>
    <t>05.09.2023 16:08:10</t>
  </si>
  <si>
    <t>05.09.2023 16:08:12</t>
  </si>
  <si>
    <t>05.09.2023 16:08:13</t>
  </si>
  <si>
    <t>05.09.2023 16:08:15</t>
  </si>
  <si>
    <t>05.09.2023 16:08:16</t>
  </si>
  <si>
    <t>05.09.2023 16:08:37</t>
  </si>
  <si>
    <t>05.09.2023 16:08:39</t>
  </si>
  <si>
    <t>05.09.2023 16:08:42</t>
  </si>
  <si>
    <t>05.09.2023 16:08:45</t>
  </si>
  <si>
    <t>05.09.2023 16:08:46</t>
  </si>
  <si>
    <t>05.09.2023 16:08:48</t>
  </si>
  <si>
    <t>05.09.2023 16:09:09</t>
  </si>
  <si>
    <t>05.09.2023 16:09:10</t>
  </si>
  <si>
    <t>05.09.2023 16:09:12</t>
  </si>
  <si>
    <t>05.09.2023 16:09:13</t>
  </si>
  <si>
    <t>05.09.2023 16:09:19</t>
  </si>
  <si>
    <t>05.09.2023 16:09:21</t>
  </si>
  <si>
    <t>05.09.2023 16:09:22</t>
  </si>
  <si>
    <t>05.09.2023 16:09:24</t>
  </si>
  <si>
    <t>05.09.2023 16:09:25</t>
  </si>
  <si>
    <t>05.09.2023 16:10:06</t>
  </si>
  <si>
    <t>05.09.2023 16:10:07</t>
  </si>
  <si>
    <t>05.09.2023 16:10:09</t>
  </si>
  <si>
    <t>05.09.2023 16:10:10</t>
  </si>
  <si>
    <t>05.09.2023 16:10:56</t>
  </si>
  <si>
    <t>05.09.2023 16:10:57</t>
  </si>
  <si>
    <t>05.09.2023 16:10:59</t>
  </si>
  <si>
    <t>05.09.2023 16:11:00</t>
  </si>
  <si>
    <t>05.09.2023 16:11:02</t>
  </si>
  <si>
    <t>05.09.2023 16:11:03</t>
  </si>
  <si>
    <t>05.09.2023 16:11:06</t>
  </si>
  <si>
    <t>05.09.2023 16:11:29</t>
  </si>
  <si>
    <t>05.09.2023 16:11:30</t>
  </si>
  <si>
    <t>05.09.2023 16:11:33</t>
  </si>
  <si>
    <t>05.09.2023 16:11:35</t>
  </si>
  <si>
    <t>05.09.2023 16:11:50</t>
  </si>
  <si>
    <t>05.09.2023 16:11:52</t>
  </si>
  <si>
    <t>05.09.2023 16:11:53</t>
  </si>
  <si>
    <t>05.09.2023 16:11:55</t>
  </si>
  <si>
    <t>05.09.2023 16:11:56</t>
  </si>
  <si>
    <t>05.09.2023 16:12:42</t>
  </si>
  <si>
    <t>05.09.2023 16:12:45</t>
  </si>
  <si>
    <t>05.09.2023 16:12:47</t>
  </si>
  <si>
    <t>05.09.2023 16:12:53</t>
  </si>
  <si>
    <t>05.09.2023 16:12:54</t>
  </si>
  <si>
    <t>05.09.2023 16:12:56</t>
  </si>
  <si>
    <t>05.09.2023 16:12:57</t>
  </si>
  <si>
    <t>05.09.2023 16:13:00</t>
  </si>
  <si>
    <t>05.09.2023 16:13:25</t>
  </si>
  <si>
    <t>05.09.2023 16:13:27</t>
  </si>
  <si>
    <t>05.09.2023 16:13:28</t>
  </si>
  <si>
    <t>05.09.2023 16:13:30</t>
  </si>
  <si>
    <t>05.09.2023 16:15:04</t>
  </si>
  <si>
    <t>05.09.2023 16:15:06</t>
  </si>
  <si>
    <t>05.09.2023 16:15:07</t>
  </si>
  <si>
    <t>05.09.2023 16:15:09</t>
  </si>
  <si>
    <t>05.09.2023 16:15:10</t>
  </si>
  <si>
    <t>05.09.2023 16:15:12</t>
  </si>
  <si>
    <t>05.09.2023 16:15:37</t>
  </si>
  <si>
    <t>05.09.2023 16:15:39</t>
  </si>
  <si>
    <t>05.09.2023 16:15:40</t>
  </si>
  <si>
    <t>05.09.2023 16:15:42</t>
  </si>
  <si>
    <t>05.09.2023 16:15:43</t>
  </si>
  <si>
    <t>05.09.2023 16:16:12</t>
  </si>
  <si>
    <t>05.09.2023 16:16:13</t>
  </si>
  <si>
    <t>05.09.2023 16:16:18</t>
  </si>
  <si>
    <t>05.09.2023 16:16:21</t>
  </si>
  <si>
    <t>05.09.2023 16:16:24</t>
  </si>
  <si>
    <t>05.09.2023 16:16:25</t>
  </si>
  <si>
    <t>05.09.2023 16:16:27</t>
  </si>
  <si>
    <t>05.09.2023 16:16:28</t>
  </si>
  <si>
    <t>05.09.2023 16:16:30</t>
  </si>
  <si>
    <t>05.09.2023 16:18:07</t>
  </si>
  <si>
    <t>05.09.2023 16:18:09</t>
  </si>
  <si>
    <t>05.09.2023 16:18:10</t>
  </si>
  <si>
    <t>05.09.2023 16:20:01</t>
  </si>
  <si>
    <t>05.09.2023 16:20:03</t>
  </si>
  <si>
    <t>05.09.2023 16:20:06</t>
  </si>
  <si>
    <t>05.09.2023 16:21:28</t>
  </si>
  <si>
    <t>05.09.2023 16:21:30</t>
  </si>
  <si>
    <t>05.09.2023 16:21:31</t>
  </si>
  <si>
    <t>05.09.2023 16:21:33</t>
  </si>
  <si>
    <t>05.09.2023 16:21:54</t>
  </si>
  <si>
    <t>05.09.2023 16:21:56</t>
  </si>
  <si>
    <t>05.09.2023 16:21:57</t>
  </si>
  <si>
    <t>05.09.2023 16:22:00</t>
  </si>
  <si>
    <t>05.09.2023 16:22:31</t>
  </si>
  <si>
    <t>05.09.2023 16:22:33</t>
  </si>
  <si>
    <t>05.09.2023 16:24:31</t>
  </si>
  <si>
    <t>05.09.2023 16:24:33</t>
  </si>
  <si>
    <t>05.09.2023 16:24:34</t>
  </si>
  <si>
    <t>05.09.2023 16:24:36</t>
  </si>
  <si>
    <t>05.09.2023 16:24:37</t>
  </si>
  <si>
    <t>05.09.2023 16:24:39</t>
  </si>
  <si>
    <t>05.09.2023 16:25:24</t>
  </si>
  <si>
    <t>05.09.2023 16:25:25</t>
  </si>
  <si>
    <t>05.09.2023 16:25:27</t>
  </si>
  <si>
    <t>05.09.2023 16:25:28</t>
  </si>
  <si>
    <t>05.09.2023 16:25:30</t>
  </si>
  <si>
    <t>05.09.2023 16:26:47</t>
  </si>
  <si>
    <t>05.09.2023 16:26:48</t>
  </si>
  <si>
    <t>05.09.2023 16:26:50</t>
  </si>
  <si>
    <t>05.09.2023 16:26:51</t>
  </si>
  <si>
    <t>05.09.2023 16:26:53</t>
  </si>
  <si>
    <t>05.09.2023 16:27:30</t>
  </si>
  <si>
    <t>05.09.2023 16:27:31</t>
  </si>
  <si>
    <t>05.09.2023 16:27:34</t>
  </si>
  <si>
    <t>05.09.2023 16:27:36</t>
  </si>
  <si>
    <t>05.09.2023 16:27:37</t>
  </si>
  <si>
    <t>05.09.2023 16:27:39</t>
  </si>
  <si>
    <t>05.09.2023 16:28:18</t>
  </si>
  <si>
    <t>05.09.2023 16:28:19</t>
  </si>
  <si>
    <t>05.09.2023 16:28:21</t>
  </si>
  <si>
    <t>05.09.2023 16:29:41</t>
  </si>
  <si>
    <t>05.09.2023 16:29:42</t>
  </si>
  <si>
    <t>05.09.2023 16:29:44</t>
  </si>
  <si>
    <t>05.09.2023 16:31:12</t>
  </si>
  <si>
    <t>05.09.2023 16:31:13</t>
  </si>
  <si>
    <t>05.09.2023 16:31:15</t>
  </si>
  <si>
    <t>05.09.2023 16:31:16</t>
  </si>
  <si>
    <t>05.09.2023 16:31:34</t>
  </si>
  <si>
    <t>05.09.2023 16:31:36</t>
  </si>
  <si>
    <t>05.09.2023 16:31:37</t>
  </si>
  <si>
    <t>05.09.2023 16:31:39</t>
  </si>
  <si>
    <t>05.09.2023 16:31:40</t>
  </si>
  <si>
    <t>05.09.2023 16:31:48</t>
  </si>
  <si>
    <t>05.09.2023 16:31:49</t>
  </si>
  <si>
    <t>05.09.2023 16:31:53</t>
  </si>
  <si>
    <t>05.09.2023 16:32:12</t>
  </si>
  <si>
    <t>05.09.2023 16:32:13</t>
  </si>
  <si>
    <t>05.09.2023 16:32:16</t>
  </si>
  <si>
    <t>05.09.2023 16:32:27</t>
  </si>
  <si>
    <t>05.09.2023 16:32:28</t>
  </si>
  <si>
    <t>05.09.2023 16:32:30</t>
  </si>
  <si>
    <t>05.09.2023 16:32:31</t>
  </si>
  <si>
    <t>05.09.2023 16:32:33</t>
  </si>
  <si>
    <t>05.09.2023 16:32:54</t>
  </si>
  <si>
    <t>05.09.2023 16:32:56</t>
  </si>
  <si>
    <t>05.09.2023 16:32:57</t>
  </si>
  <si>
    <t>05.09.2023 16:32:59</t>
  </si>
  <si>
    <t>05.09.2023 16:33:02</t>
  </si>
  <si>
    <t>05.09.2023 16:33:03</t>
  </si>
  <si>
    <t>05.09.2023 16:33:05</t>
  </si>
  <si>
    <t>05.09.2023 16:33:52</t>
  </si>
  <si>
    <t>05.09.2023 16:33:53</t>
  </si>
  <si>
    <t>05.09.2023 16:33:55</t>
  </si>
  <si>
    <t>05.09.2023 16:33:56</t>
  </si>
  <si>
    <t>05.09.2023 16:35:18</t>
  </si>
  <si>
    <t>05.09.2023 16:35:19</t>
  </si>
  <si>
    <t>05.09.2023 16:35:21</t>
  </si>
  <si>
    <t>05.09.2023 16:35:24</t>
  </si>
  <si>
    <t>05.09.2023 16:35:59</t>
  </si>
  <si>
    <t>05.09.2023 16:36:00</t>
  </si>
  <si>
    <t>05.09.2023 16:36:02</t>
  </si>
  <si>
    <t>05.09.2023 16:36:03</t>
  </si>
  <si>
    <t>05.09.2023 16:36:58</t>
  </si>
  <si>
    <t>05.09.2023 16:36:59</t>
  </si>
  <si>
    <t>05.09.2023 16:37:01</t>
  </si>
  <si>
    <t>05.09.2023 16:37:02</t>
  </si>
  <si>
    <t>05.09.2023 16:38:18</t>
  </si>
  <si>
    <t>05.09.2023 16:38:19</t>
  </si>
  <si>
    <t>05.09.2023 16:38:21</t>
  </si>
  <si>
    <t>05.09.2023 16:38:22</t>
  </si>
  <si>
    <t>05.09.2023 16:39:42</t>
  </si>
  <si>
    <t>05.09.2023 16:39:44</t>
  </si>
  <si>
    <t>05.09.2023 16:39:45</t>
  </si>
  <si>
    <t>05.09.2023 16:40:28</t>
  </si>
  <si>
    <t>05.09.2023 16:40:30</t>
  </si>
  <si>
    <t>05.09.2023 16:40:31</t>
  </si>
  <si>
    <t>05.09.2023 16:40:47</t>
  </si>
  <si>
    <t>05.09.2023 16:40:48</t>
  </si>
  <si>
    <t>05.09.2023 16:40:50</t>
  </si>
  <si>
    <t>05.09.2023 16:41:06</t>
  </si>
  <si>
    <t>05.09.2023 16:41:07</t>
  </si>
  <si>
    <t>05.09.2023 16:41:09</t>
  </si>
  <si>
    <t>05.09.2023 16:41:10</t>
  </si>
  <si>
    <t>05.09.2023 16:41:12</t>
  </si>
  <si>
    <t>05.09.2023 16:41:13</t>
  </si>
  <si>
    <t>05.09.2023 16:42:53</t>
  </si>
  <si>
    <t>05.09.2023 16:42:54</t>
  </si>
  <si>
    <t>05.09.2023 16:42:56</t>
  </si>
  <si>
    <t>05.09.2023 16:42:57</t>
  </si>
  <si>
    <t>05.09.2023 16:43:51</t>
  </si>
  <si>
    <t>05.09.2023 16:43:53</t>
  </si>
  <si>
    <t>05.09.2023 16:44:00</t>
  </si>
  <si>
    <t>05.09.2023 16:44:01</t>
  </si>
  <si>
    <t>05.09.2023 16:45:04</t>
  </si>
  <si>
    <t>05.09.2023 16:45:07</t>
  </si>
  <si>
    <t>05.09.2023 16:45:09</t>
  </si>
  <si>
    <t>05.09.2023 16:45:10</t>
  </si>
  <si>
    <t>05.09.2023 16:45:13</t>
  </si>
  <si>
    <t>05.09.2023 16:45:15</t>
  </si>
  <si>
    <t>05.09.2023 16:45:37</t>
  </si>
  <si>
    <t>05.09.2023 16:45:39</t>
  </si>
  <si>
    <t>05.09.2023 16:45:40</t>
  </si>
  <si>
    <t>05.09.2023 16:45:42</t>
  </si>
  <si>
    <t>05.09.2023 16:46:33</t>
  </si>
  <si>
    <t>05.09.2023 16:46:34</t>
  </si>
  <si>
    <t>05.09.2023 16:46:36</t>
  </si>
  <si>
    <t>05.09.2023 16:46:50</t>
  </si>
  <si>
    <t>05.09.2023 16:46:51</t>
  </si>
  <si>
    <t>05.09.2023 16:46:53</t>
  </si>
  <si>
    <t>05.09.2023 16:47:10</t>
  </si>
  <si>
    <t>05.09.2023 16:47:12</t>
  </si>
  <si>
    <t>05.09.2023 16:47:13</t>
  </si>
  <si>
    <t>05.09.2023 16:47:51</t>
  </si>
  <si>
    <t>05.09.2023 16:47:54</t>
  </si>
  <si>
    <t>05.09.2023 16:47:56</t>
  </si>
  <si>
    <t>05.09.2023 16:47:57</t>
  </si>
  <si>
    <t>05.09.2023 16:47:59</t>
  </si>
  <si>
    <t>05.09.2023 16:48:00</t>
  </si>
  <si>
    <t>05.09.2023 16:48:39</t>
  </si>
  <si>
    <t>05.09.2023 16:48:41</t>
  </si>
  <si>
    <t>05.09.2023 16:48:43</t>
  </si>
  <si>
    <t>05.09.2023 16:48:46</t>
  </si>
  <si>
    <t>05.09.2023 16:50:10</t>
  </si>
  <si>
    <t>05.09.2023 16:50:12</t>
  </si>
  <si>
    <t>05.09.2023 16:50:13</t>
  </si>
  <si>
    <t>05.09.2023 16:50:19</t>
  </si>
  <si>
    <t>05.09.2023 16:50:24</t>
  </si>
  <si>
    <t>05.09.2023 16:50:25</t>
  </si>
  <si>
    <t>05.09.2023 16:51:06</t>
  </si>
  <si>
    <t>05.09.2023 16:51:07</t>
  </si>
  <si>
    <t>05.09.2023 16:52:09</t>
  </si>
  <si>
    <t>05.09.2023 16:52:10</t>
  </si>
  <si>
    <t>05.09.2023 16:52:12</t>
  </si>
  <si>
    <t>05.09.2023 16:52:13</t>
  </si>
  <si>
    <t>05.09.2023 16:52:15</t>
  </si>
  <si>
    <t>05.09.2023 16:52:16</t>
  </si>
  <si>
    <t>05.09.2023 16:52:19</t>
  </si>
  <si>
    <t>05.09.2023 16:52:21</t>
  </si>
  <si>
    <t>05.09.2023 16:52:22</t>
  </si>
  <si>
    <t>05.09.2023 16:53:36</t>
  </si>
  <si>
    <t>05.09.2023 16:53:39</t>
  </si>
  <si>
    <t>05.09.2023 16:53:46</t>
  </si>
  <si>
    <t>05.09.2023 16:53:48</t>
  </si>
  <si>
    <t>05.09.2023 16:54:18</t>
  </si>
  <si>
    <t>05.09.2023 16:54:19</t>
  </si>
  <si>
    <t>05.09.2023 16:54:21</t>
  </si>
  <si>
    <t>05.09.2023 16:55:42</t>
  </si>
  <si>
    <t>05.09.2023 16:55:44</t>
  </si>
  <si>
    <t>05.09.2023 16:55:45</t>
  </si>
  <si>
    <t>05.09.2023 16:55:47</t>
  </si>
  <si>
    <t>05.09.2023 16:56:09</t>
  </si>
  <si>
    <t>05.09.2023 16:56:10</t>
  </si>
  <si>
    <t>05.09.2023 16:56:12</t>
  </si>
  <si>
    <t>05.09.2023 16:56:13</t>
  </si>
  <si>
    <t>05.09.2023 16:56:48</t>
  </si>
  <si>
    <t>05.09.2023 16:56:50</t>
  </si>
  <si>
    <t>05.09.2023 16:56:53</t>
  </si>
  <si>
    <t>05.09.2023 16:57:01</t>
  </si>
  <si>
    <t>05.09.2023 16:57:03</t>
  </si>
  <si>
    <t>05.09.2023 16:57:04</t>
  </si>
  <si>
    <t>05.09.2023 16:57:31</t>
  </si>
  <si>
    <t>05.09.2023 16:57:33</t>
  </si>
  <si>
    <t>05.09.2023 16:57:34</t>
  </si>
  <si>
    <t>05.09.2023 16:57:36</t>
  </si>
  <si>
    <t>05.09.2023 16:57:37</t>
  </si>
  <si>
    <t>05.09.2023 16:58:34</t>
  </si>
  <si>
    <t>05.09.2023 16:58:36</t>
  </si>
  <si>
    <t>05.09.2023 16:58:37</t>
  </si>
  <si>
    <t>05.09.2023 16:58:57</t>
  </si>
  <si>
    <t>05.09.2023 16:58:59</t>
  </si>
  <si>
    <t>05.09.2023 16:59:00</t>
  </si>
  <si>
    <t>05.09.2023 17:00:07</t>
  </si>
  <si>
    <t>05.09.2023 17:00:09</t>
  </si>
  <si>
    <t>05.09.2023 17:00:10</t>
  </si>
  <si>
    <t>05.09.2023 17:00:12</t>
  </si>
  <si>
    <t>05.09.2023 17:01:53</t>
  </si>
  <si>
    <t>05.09.2023 17:01:54</t>
  </si>
  <si>
    <t>05.09.2023 17:01:56</t>
  </si>
  <si>
    <t>05.09.2023 17:01:57</t>
  </si>
  <si>
    <t>05.09.2023 17:01:59</t>
  </si>
  <si>
    <t>05.09.2023 17:02:59</t>
  </si>
  <si>
    <t>05.09.2023 17:03:01</t>
  </si>
  <si>
    <t>05.09.2023 17:03:02</t>
  </si>
  <si>
    <t>05.09.2023 17:04:57</t>
  </si>
  <si>
    <t>05.09.2023 17:04:59</t>
  </si>
  <si>
    <t>05.09.2023 17:05:00</t>
  </si>
  <si>
    <t>05.09.2023 17:05:02</t>
  </si>
  <si>
    <t>05.09.2023 17:06:19</t>
  </si>
  <si>
    <t>05.09.2023 17:06:21</t>
  </si>
  <si>
    <t>05.09.2023 17:06:22</t>
  </si>
  <si>
    <t>05.09.2023 17:06:24</t>
  </si>
  <si>
    <t>05.09.2023 17:06:27</t>
  </si>
  <si>
    <t>05.09.2023 17:07:22</t>
  </si>
  <si>
    <t>05.09.2023 17:07:24</t>
  </si>
  <si>
    <t>05.09.2023 17:07:27</t>
  </si>
  <si>
    <t>05.09.2023 17:07:33</t>
  </si>
  <si>
    <t>05.09.2023 17:07:34</t>
  </si>
  <si>
    <t>05.09.2023 17:07:36</t>
  </si>
  <si>
    <t>05.09.2023 17:07:37</t>
  </si>
  <si>
    <t>05.09.2023 17:07:39</t>
  </si>
  <si>
    <t>05.09.2023 17:08:03</t>
  </si>
  <si>
    <t>05.09.2023 17:08:04</t>
  </si>
  <si>
    <t>05.09.2023 17:08:06</t>
  </si>
  <si>
    <t>05.09.2023 17:08:07</t>
  </si>
  <si>
    <t>05.09.2023 17:08:09</t>
  </si>
  <si>
    <t>05.09.2023 17:09:03</t>
  </si>
  <si>
    <t>05.09.2023 17:10:21</t>
  </si>
  <si>
    <t>05.09.2023 17:10:24</t>
  </si>
  <si>
    <t>05.09.2023 17:10:25</t>
  </si>
  <si>
    <t>05.09.2023 17:10:34</t>
  </si>
  <si>
    <t>05.09.2023 17:10:36</t>
  </si>
  <si>
    <t>05.09.2023 17:10:37</t>
  </si>
  <si>
    <t>05.09.2023 17:10:39</t>
  </si>
  <si>
    <t>05.09.2023 17:10:40</t>
  </si>
  <si>
    <t>05.09.2023 17:11:03</t>
  </si>
  <si>
    <t>05.09.2023 17:11:13</t>
  </si>
  <si>
    <t>05.09.2023 17:11:15</t>
  </si>
  <si>
    <t>05.09.2023 17:11:16</t>
  </si>
  <si>
    <t>05.09.2023 17:11:18</t>
  </si>
  <si>
    <t>05.09.2023 17:11:19</t>
  </si>
  <si>
    <t>05.09.2023 17:11:36</t>
  </si>
  <si>
    <t>05.09.2023 17:11:39</t>
  </si>
  <si>
    <t>05.09.2023 17:11:40</t>
  </si>
  <si>
    <t>05.09.2023 17:11:43</t>
  </si>
  <si>
    <t>05.09.2023 17:12:10</t>
  </si>
  <si>
    <t>05.09.2023 17:12:12</t>
  </si>
  <si>
    <t>05.09.2023 17:12:13</t>
  </si>
  <si>
    <t>05.09.2023 17:12:15</t>
  </si>
  <si>
    <t>05.09.2023 17:12:16</t>
  </si>
  <si>
    <t>05.09.2023 17:12:24</t>
  </si>
  <si>
    <t>05.09.2023 17:12:25</t>
  </si>
  <si>
    <t>05.09.2023 17:12:27</t>
  </si>
  <si>
    <t>05.09.2023 17:12:28</t>
  </si>
  <si>
    <t>05.09.2023 17:12:30</t>
  </si>
  <si>
    <t>05.09.2023 17:12:31</t>
  </si>
  <si>
    <t>05.09.2023 17:13:06</t>
  </si>
  <si>
    <t>05.09.2023 17:13:09</t>
  </si>
  <si>
    <t>05.09.2023 17:13:10</t>
  </si>
  <si>
    <t>05.09.2023 17:13:18</t>
  </si>
  <si>
    <t>05.09.2023 17:13:19</t>
  </si>
  <si>
    <t>05.09.2023 17:13:22</t>
  </si>
  <si>
    <t>05.09.2023 17:13:24</t>
  </si>
  <si>
    <t>05.09.2023 17:13:25</t>
  </si>
  <si>
    <t>05.09.2023 17:13:27</t>
  </si>
  <si>
    <t>05.09.2023 17:13:56</t>
  </si>
  <si>
    <t>05.09.2023 17:13:57</t>
  </si>
  <si>
    <t>05.09.2023 17:13:59</t>
  </si>
  <si>
    <t>05.09.2023 17:14:44</t>
  </si>
  <si>
    <t>05.09.2023 17:14:46</t>
  </si>
  <si>
    <t>05.09.2023 17:14:47</t>
  </si>
  <si>
    <t>05.09.2023 17:14:50</t>
  </si>
  <si>
    <t>05.09.2023 17:14:59</t>
  </si>
  <si>
    <t>05.09.2023 17:15:01</t>
  </si>
  <si>
    <t>05.09.2023 17:15:02</t>
  </si>
  <si>
    <t>05.09.2023 17:15:11</t>
  </si>
  <si>
    <t>05.09.2023 17:15:13</t>
  </si>
  <si>
    <t>05.09.2023 17:15:14</t>
  </si>
  <si>
    <t>05.09.2023 17:15:16</t>
  </si>
  <si>
    <t>05.09.2023 17:15:43</t>
  </si>
  <si>
    <t>05.09.2023 17:15:45</t>
  </si>
  <si>
    <t>05.09.2023 17:15:46</t>
  </si>
  <si>
    <t>05.09.2023 17:15:48</t>
  </si>
  <si>
    <t>05.09.2023 17:16:48</t>
  </si>
  <si>
    <t>05.09.2023 17:16:50</t>
  </si>
  <si>
    <t>05.09.2023 17:16:54</t>
  </si>
  <si>
    <t>05.09.2023 17:16:56</t>
  </si>
  <si>
    <t>05.09.2023 17:16:57</t>
  </si>
  <si>
    <t>05.09.2023 17:16:59</t>
  </si>
  <si>
    <t>05.09.2023 17:17:02</t>
  </si>
  <si>
    <t>05.09.2023 17:18:36</t>
  </si>
  <si>
    <t>05.09.2023 17:18:37</t>
  </si>
  <si>
    <t>05.09.2023 17:18:39</t>
  </si>
  <si>
    <t>05.09.2023 17:19:01</t>
  </si>
  <si>
    <t>05.09.2023 17:19:03</t>
  </si>
  <si>
    <t>05.09.2023 17:19:04</t>
  </si>
  <si>
    <t>05.09.2023 17:19:06</t>
  </si>
  <si>
    <t>05.09.2023 17:19:31</t>
  </si>
  <si>
    <t>05.09.2023 17:19:33</t>
  </si>
  <si>
    <t>05.09.2023 17:19:34</t>
  </si>
  <si>
    <t>05.09.2023 17:19:36</t>
  </si>
  <si>
    <t>05.09.2023 17:20:01</t>
  </si>
  <si>
    <t>05.09.2023 17:20:03</t>
  </si>
  <si>
    <t>05.09.2023 17:20:04</t>
  </si>
  <si>
    <t>05.09.2023 17:21:19</t>
  </si>
  <si>
    <t>05.09.2023 17:21:21</t>
  </si>
  <si>
    <t>05.09.2023 17:21:22</t>
  </si>
  <si>
    <t>05.09.2023 17:22:09</t>
  </si>
  <si>
    <t>05.09.2023 17:22:10</t>
  </si>
  <si>
    <t>05.09.2023 17:22:12</t>
  </si>
  <si>
    <t>05.09.2023 17:22:13</t>
  </si>
  <si>
    <t>05.09.2023 17:22:33</t>
  </si>
  <si>
    <t>05.09.2023 17:22:34</t>
  </si>
  <si>
    <t>05.09.2023 17:22:36</t>
  </si>
  <si>
    <t>05.09.2023 17:23:25</t>
  </si>
  <si>
    <t>05.09.2023 17:23:27</t>
  </si>
  <si>
    <t>05.09.2023 17:23:28</t>
  </si>
  <si>
    <t>05.09.2023 17:23:30</t>
  </si>
  <si>
    <t>05.09.2023 17:23:33</t>
  </si>
  <si>
    <t>05.09.2023 17:24:01</t>
  </si>
  <si>
    <t>05.09.2023 17:24:03</t>
  </si>
  <si>
    <t>05.09.2023 17:24:06</t>
  </si>
  <si>
    <t>05.09.2023 17:24:07</t>
  </si>
  <si>
    <t>05.09.2023 17:25:12</t>
  </si>
  <si>
    <t>05.09.2023 17:25:13</t>
  </si>
  <si>
    <t>05.09.2023 17:25:15</t>
  </si>
  <si>
    <t>05.09.2023 17:25:27</t>
  </si>
  <si>
    <t>05.09.2023 17:25:28</t>
  </si>
  <si>
    <t>05.09.2023 17:25:30</t>
  </si>
  <si>
    <t>05.09.2023 17:25:31</t>
  </si>
  <si>
    <t>05.09.2023 17:26:16</t>
  </si>
  <si>
    <t>05.09.2023 17:26:18</t>
  </si>
  <si>
    <t>05.09.2023 17:26:19</t>
  </si>
  <si>
    <t>05.09.2023 17:26:22</t>
  </si>
  <si>
    <t>05.09.2023 17:26:24</t>
  </si>
  <si>
    <t>05.09.2023 17:26:25</t>
  </si>
  <si>
    <t>05.09.2023 17:28:07</t>
  </si>
  <si>
    <t>05.09.2023 17:28:09</t>
  </si>
  <si>
    <t>05.09.2023 17:28:10</t>
  </si>
  <si>
    <t>05.09.2023 17:28:12</t>
  </si>
  <si>
    <t>05.09.2023 17:28:13</t>
  </si>
  <si>
    <t>05.09.2023 17:29:10</t>
  </si>
  <si>
    <t>05.09.2023 17:29:12</t>
  </si>
  <si>
    <t>05.09.2023 17:29:36</t>
  </si>
  <si>
    <t>05.09.2023 17:29:37</t>
  </si>
  <si>
    <t>05.09.2023 17:29:39</t>
  </si>
  <si>
    <t>05.09.2023 17:30:10</t>
  </si>
  <si>
    <t>05.09.2023 17:30:12</t>
  </si>
  <si>
    <t>05.09.2023 17:30:13</t>
  </si>
  <si>
    <t>05.09.2023 17:30:15</t>
  </si>
  <si>
    <t>05.09.2023 17:30:16</t>
  </si>
  <si>
    <t>05.09.2023 17:30:18</t>
  </si>
  <si>
    <t>05.09.2023 17:30:19</t>
  </si>
  <si>
    <t>05.09.2023 17:31:01</t>
  </si>
  <si>
    <t>05.09.2023 17:31:03</t>
  </si>
  <si>
    <t>05.09.2023 17:31:04</t>
  </si>
  <si>
    <t>05.09.2023 17:31:06</t>
  </si>
  <si>
    <t>05.09.2023 17:31:50</t>
  </si>
  <si>
    <t>05.09.2023 17:31:51</t>
  </si>
  <si>
    <t>05.09.2023 17:31:53</t>
  </si>
  <si>
    <t>05.09.2023 17:31:54</t>
  </si>
  <si>
    <t>05.09.2023 17:31:56</t>
  </si>
  <si>
    <t>05.09.2023 17:32:15</t>
  </si>
  <si>
    <t>05.09.2023 17:32:16</t>
  </si>
  <si>
    <t>05.09.2023 17:32:18</t>
  </si>
  <si>
    <t>05.09.2023 17:32:19</t>
  </si>
  <si>
    <t>05.09.2023 17:32:21</t>
  </si>
  <si>
    <t>05.09.2023 17:33:16</t>
  </si>
  <si>
    <t>05.09.2023 17:33:18</t>
  </si>
  <si>
    <t>05.09.2023 17:33:19</t>
  </si>
  <si>
    <t>05.09.2023 17:33:21</t>
  </si>
  <si>
    <t>05.09.2023 17:33:40</t>
  </si>
  <si>
    <t>05.09.2023 17:33:42</t>
  </si>
  <si>
    <t>05.09.2023 17:33:43</t>
  </si>
  <si>
    <t>05.09.2023 17:33:45</t>
  </si>
  <si>
    <t>05.09.2023 17:33:46</t>
  </si>
  <si>
    <t>05.09.2023 17:34:04</t>
  </si>
  <si>
    <t>05.09.2023 17:34:06</t>
  </si>
  <si>
    <t>05.09.2023 17:34:07</t>
  </si>
  <si>
    <t>05.09.2023 17:34:09</t>
  </si>
  <si>
    <t>05.09.2023 17:35:28</t>
  </si>
  <si>
    <t>05.09.2023 17:35:30</t>
  </si>
  <si>
    <t>05.09.2023 17:35:31</t>
  </si>
  <si>
    <t>05.09.2023 17:35:33</t>
  </si>
  <si>
    <t>05.09.2023 17:36:22</t>
  </si>
  <si>
    <t>05.09.2023 17:36:24</t>
  </si>
  <si>
    <t>05.09.2023 17:36:25</t>
  </si>
  <si>
    <t>05.09.2023 17:36:27</t>
  </si>
  <si>
    <t>05.09.2023 17:36:30</t>
  </si>
  <si>
    <t>05.09.2023 17:36:40</t>
  </si>
  <si>
    <t>05.09.2023 17:36:42</t>
  </si>
  <si>
    <t>05.09.2023 17:36:43</t>
  </si>
  <si>
    <t>05.09.2023 17:37:22</t>
  </si>
  <si>
    <t>05.09.2023 17:37:45</t>
  </si>
  <si>
    <t>05.09.2023 17:37:47</t>
  </si>
  <si>
    <t>05.09.2023 17:37:48</t>
  </si>
  <si>
    <t>05.09.2023 17:37:50</t>
  </si>
  <si>
    <t>05.09.2023 17:37:54</t>
  </si>
  <si>
    <t>05.09.2023 17:37:56</t>
  </si>
  <si>
    <t>05.09.2023 17:37:57</t>
  </si>
  <si>
    <t>05.09.2023 17:38:00</t>
  </si>
  <si>
    <t>05.09.2023 17:39:04</t>
  </si>
  <si>
    <t>05.09.2023 17:39:06</t>
  </si>
  <si>
    <t>05.09.2023 17:39:07</t>
  </si>
  <si>
    <t>05.09.2023 17:39:09</t>
  </si>
  <si>
    <t>05.09.2023 17:39:34</t>
  </si>
  <si>
    <t>05.09.2023 17:39:36</t>
  </si>
  <si>
    <t>05.09.2023 17:39:37</t>
  </si>
  <si>
    <t>05.09.2023 17:39:39</t>
  </si>
  <si>
    <t>05.09.2023 17:39:40</t>
  </si>
  <si>
    <t>05.09.2023 17:40:59</t>
  </si>
  <si>
    <t>05.09.2023 17:41:00</t>
  </si>
  <si>
    <t>05.09.2023 17:41:02</t>
  </si>
  <si>
    <t>05.09.2023 17:41:03</t>
  </si>
  <si>
    <t>05.09.2023 17:41:05</t>
  </si>
  <si>
    <t>05.09.2023 17:41:06</t>
  </si>
  <si>
    <t>05.09.2023 17:41:09</t>
  </si>
  <si>
    <t>05.09.2023 17:41:18</t>
  </si>
  <si>
    <t>05.09.2023 17:41:20</t>
  </si>
  <si>
    <t>05.09.2023 17:41:21</t>
  </si>
  <si>
    <t>05.09.2023 17:41:23</t>
  </si>
  <si>
    <t>05.09.2023 17:41:24</t>
  </si>
  <si>
    <t>05.09.2023 17:42:27</t>
  </si>
  <si>
    <t>05.09.2023 17:42:28</t>
  </si>
  <si>
    <t>05.09.2023 17:42:30</t>
  </si>
  <si>
    <t>05.09.2023 17:42:33</t>
  </si>
  <si>
    <t>05.09.2023 17:43:01</t>
  </si>
  <si>
    <t>05.09.2023 17:43:03</t>
  </si>
  <si>
    <t>05.09.2023 17:43:04</t>
  </si>
  <si>
    <t>05.09.2023 17:43:06</t>
  </si>
  <si>
    <t>05.09.2023 17:44:24</t>
  </si>
  <si>
    <t>05.09.2023 17:44:25</t>
  </si>
  <si>
    <t>05.09.2023 17:44:27</t>
  </si>
  <si>
    <t>05.09.2023 17:44:28</t>
  </si>
  <si>
    <t>05.09.2023 17:44:57</t>
  </si>
  <si>
    <t>05.09.2023 17:44:59</t>
  </si>
  <si>
    <t>05.09.2023 17:45:00</t>
  </si>
  <si>
    <t>05.09.2023 17:45:02</t>
  </si>
  <si>
    <t>05.09.2023 17:45:03</t>
  </si>
  <si>
    <t>05.09.2023 17:47:42</t>
  </si>
  <si>
    <t>05.09.2023 17:47:44</t>
  </si>
  <si>
    <t>05.09.2023 17:47:45</t>
  </si>
  <si>
    <t>05.09.2023 17:47:47</t>
  </si>
  <si>
    <t>05.09.2023 17:47:48</t>
  </si>
  <si>
    <t>05.09.2023 17:47:50</t>
  </si>
  <si>
    <t>05.09.2023 17:48:01</t>
  </si>
  <si>
    <t>05.09.2023 17:48:03</t>
  </si>
  <si>
    <t>05.09.2023 17:48:04</t>
  </si>
  <si>
    <t>05.09.2023 17:48:06</t>
  </si>
  <si>
    <t>05.09.2023 17:48:53</t>
  </si>
  <si>
    <t>05.09.2023 17:48:54</t>
  </si>
  <si>
    <t>05.09.2023 17:48:56</t>
  </si>
  <si>
    <t>05.09.2023 17:48:57</t>
  </si>
  <si>
    <t>05.09.2023 17:49:00</t>
  </si>
  <si>
    <t>05.09.2023 17:49:57</t>
  </si>
  <si>
    <t>05.09.2023 17:50:01</t>
  </si>
  <si>
    <t>05.09.2023 17:50:03</t>
  </si>
  <si>
    <t>05.09.2023 17:50:04</t>
  </si>
  <si>
    <t>05.09.2023 17:50:36</t>
  </si>
  <si>
    <t>05.09.2023 17:50:37</t>
  </si>
  <si>
    <t>05.09.2023 17:50:39</t>
  </si>
  <si>
    <t>05.09.2023 17:50:40</t>
  </si>
  <si>
    <t>05.09.2023 17:50:42</t>
  </si>
  <si>
    <t>05.09.2023 17:50:43</t>
  </si>
  <si>
    <t>05.09.2023 17:50:45</t>
  </si>
  <si>
    <t>05.09.2023 17:50:46</t>
  </si>
  <si>
    <t>05.09.2023 17:50:48</t>
  </si>
  <si>
    <t>05.09.2023 17:51:24</t>
  </si>
  <si>
    <t>05.09.2023 17:51:25</t>
  </si>
  <si>
    <t>05.09.2023 17:51:27</t>
  </si>
  <si>
    <t>05.09.2023 17:51:28</t>
  </si>
  <si>
    <t>05.09.2023 17:55:34</t>
  </si>
  <si>
    <t>05.09.2023 17:55:36</t>
  </si>
  <si>
    <t>05.09.2023 17:55:37</t>
  </si>
  <si>
    <t>05.09.2023 17:55:39</t>
  </si>
  <si>
    <t>05.09.2023 17:55:40</t>
  </si>
  <si>
    <t>05.09.2023 17:55:42</t>
  </si>
  <si>
    <t>05.09.2023 17:55:43</t>
  </si>
  <si>
    <t>05.09.2023 17:55:45</t>
  </si>
  <si>
    <t>05.09.2023 17:55:46</t>
  </si>
  <si>
    <t>05.09.2023 17:55:48</t>
  </si>
  <si>
    <t>05.09.2023 17:56:01</t>
  </si>
  <si>
    <t>05.09.2023 17:56:03</t>
  </si>
  <si>
    <t>05.09.2023 17:56:04</t>
  </si>
  <si>
    <t>05.09.2023 17:56:06</t>
  </si>
  <si>
    <t>05.09.2023 17:56:07</t>
  </si>
  <si>
    <t>05.09.2023 17:57:50</t>
  </si>
  <si>
    <t>05.09.2023 17:57:51</t>
  </si>
  <si>
    <t>05.09.2023 17:57:53</t>
  </si>
  <si>
    <t>05.09.2023 17:57:54</t>
  </si>
  <si>
    <t>05.09.2023 17:57:56</t>
  </si>
  <si>
    <t>05.09.2023 17:59:16</t>
  </si>
  <si>
    <t>05.09.2023 17:59:18</t>
  </si>
  <si>
    <t>05.09.2023 17:59:19</t>
  </si>
  <si>
    <t>05.09.2023 17:59:21</t>
  </si>
  <si>
    <t>05.09.2023 18:01:24</t>
  </si>
  <si>
    <t>05.09.2023 18:01:25</t>
  </si>
  <si>
    <t>05.09.2023 18:04:07</t>
  </si>
  <si>
    <t>05.09.2023 18:04:09</t>
  </si>
  <si>
    <t>05.09.2023 18:04:10</t>
  </si>
  <si>
    <t>05.09.2023 18:04:12</t>
  </si>
  <si>
    <t>05.09.2023 18:04:47</t>
  </si>
  <si>
    <t>05.09.2023 18:04:48</t>
  </si>
  <si>
    <t>05.09.2023 18:04:50</t>
  </si>
  <si>
    <t>05.09.2023 18:04:51</t>
  </si>
  <si>
    <t>05.09.2023 18:04:53</t>
  </si>
  <si>
    <t>05.09.2023 18:04:54</t>
  </si>
  <si>
    <t>05.09.2023 18:05:13</t>
  </si>
  <si>
    <t>05.09.2023 18:05:15</t>
  </si>
  <si>
    <t>05.09.2023 18:05:16</t>
  </si>
  <si>
    <t>05.09.2023 18:05:48</t>
  </si>
  <si>
    <t>05.09.2023 18:05:50</t>
  </si>
  <si>
    <t>05.09.2023 18:05:51</t>
  </si>
  <si>
    <t>05.09.2023 18:05:53</t>
  </si>
  <si>
    <t>05.09.2023 18:06:41</t>
  </si>
  <si>
    <t>05.09.2023 18:06:42</t>
  </si>
  <si>
    <t>05.09.2023 18:06:44</t>
  </si>
  <si>
    <t>05.09.2023 18:06:45</t>
  </si>
  <si>
    <t>05.09.2023 18:06:47</t>
  </si>
  <si>
    <t>05.09.2023 18:06:48</t>
  </si>
  <si>
    <t>05.09.2023 18:06:50</t>
  </si>
  <si>
    <t>05.09.2023 18:06:51</t>
  </si>
  <si>
    <t>05.09.2023 18:06:53</t>
  </si>
  <si>
    <t>05.09.2023 18:06:54</t>
  </si>
  <si>
    <t>05.09.2023 18:07:18</t>
  </si>
  <si>
    <t>05.09.2023 18:07:19</t>
  </si>
  <si>
    <t>05.09.2023 18:07:21</t>
  </si>
  <si>
    <t>05.09.2023 18:09:16</t>
  </si>
  <si>
    <t>05.09.2023 18:10:27</t>
  </si>
  <si>
    <t>05.09.2023 18:10:28</t>
  </si>
  <si>
    <t>05.09.2023 18:10:30</t>
  </si>
  <si>
    <t>05.09.2023 18:10:31</t>
  </si>
  <si>
    <t>05.09.2023 18:12:15</t>
  </si>
  <si>
    <t>05.09.2023 18:12:16</t>
  </si>
  <si>
    <t>05.09.2023 18:12:18</t>
  </si>
  <si>
    <t>05.09.2023 18:12:19</t>
  </si>
  <si>
    <t>05.09.2023 18:12:21</t>
  </si>
  <si>
    <t>05.09.2023 18:12:50</t>
  </si>
  <si>
    <t>05.09.2023 18:12:51</t>
  </si>
  <si>
    <t>05.09.2023 18:12:53</t>
  </si>
  <si>
    <t>05.09.2023 18:12:56</t>
  </si>
  <si>
    <t>05.09.2023 18:14:57</t>
  </si>
  <si>
    <t>05.09.2023 18:14:59</t>
  </si>
  <si>
    <t>05.09.2023 18:15:00</t>
  </si>
  <si>
    <t>05.09.2023 18:15:02</t>
  </si>
  <si>
    <t>05.09.2023 18:15:34</t>
  </si>
  <si>
    <t>05.09.2023 18:15:35</t>
  </si>
  <si>
    <t>05.09.2023 18:15:37</t>
  </si>
  <si>
    <t>05.09.2023 18:15:38</t>
  </si>
  <si>
    <t>05.09.2023 18:15:40</t>
  </si>
  <si>
    <t>05.09.2023 18:17:22</t>
  </si>
  <si>
    <t>05.09.2023 18:17:24</t>
  </si>
  <si>
    <t>05.09.2023 18:17:25</t>
  </si>
  <si>
    <t>05.09.2023 18:17:27</t>
  </si>
  <si>
    <t>05.09.2023 18:17:28</t>
  </si>
  <si>
    <t>05.09.2023 18:22:07</t>
  </si>
  <si>
    <t>05.09.2023 18:22:09</t>
  </si>
  <si>
    <t>05.09.2023 18:22:10</t>
  </si>
  <si>
    <t>05.09.2023 18:22:12</t>
  </si>
  <si>
    <t>05.09.2023 18:22:13</t>
  </si>
  <si>
    <t>05.09.2023 18:26:30</t>
  </si>
  <si>
    <t>05.09.2023 18:26:31</t>
  </si>
  <si>
    <t>05.09.2023 18:27:06</t>
  </si>
  <si>
    <t>05.09.2023 18:27:07</t>
  </si>
  <si>
    <t>05.09.2023 18:27:09</t>
  </si>
  <si>
    <t>05.09.2023 18:27:10</t>
  </si>
  <si>
    <t>05.09.2023 18:27:12</t>
  </si>
  <si>
    <t>05.09.2023 18:27:13</t>
  </si>
  <si>
    <t>05.09.2023 18:28:28</t>
  </si>
  <si>
    <t>05.09.2023 18:28:30</t>
  </si>
  <si>
    <t>05.09.2023 18:28:31</t>
  </si>
  <si>
    <t>05.09.2023 18:28:33</t>
  </si>
  <si>
    <t>05.09.2023 18:28:34</t>
  </si>
  <si>
    <t>05.09.2023 18:28:37</t>
  </si>
  <si>
    <t>05.09.2023 18:28:56</t>
  </si>
  <si>
    <t>05.09.2023 18:28:57</t>
  </si>
  <si>
    <t>05.09.2023 18:28:59</t>
  </si>
  <si>
    <t>05.09.2023 18:29:00</t>
  </si>
  <si>
    <t>05.09.2023 18:29:18</t>
  </si>
  <si>
    <t>05.09.2023 18:29:20</t>
  </si>
  <si>
    <t>05.09.2023 18:29:38</t>
  </si>
  <si>
    <t>05.09.2023 18:29:39</t>
  </si>
  <si>
    <t>05.09.2023 18:29:41</t>
  </si>
  <si>
    <t>05.09.2023 18:29:42</t>
  </si>
  <si>
    <t>05.09.2023 18:29:44</t>
  </si>
  <si>
    <t>05.09.2023 18:30:47</t>
  </si>
  <si>
    <t>05.09.2023 18:30:48</t>
  </si>
  <si>
    <t>05.09.2023 18:30:50</t>
  </si>
  <si>
    <t>05.09.2023 18:30:51</t>
  </si>
  <si>
    <t>05.09.2023 18:30:53</t>
  </si>
  <si>
    <t>05.09.2023 18:30:56</t>
  </si>
  <si>
    <t>05.09.2023 18:31:57</t>
  </si>
  <si>
    <t>05.09.2023 18:31:59</t>
  </si>
  <si>
    <t>05.09.2023 18:32:02</t>
  </si>
  <si>
    <t>05.09.2023 18:32:03</t>
  </si>
  <si>
    <t>05.09.2023 18:32:12</t>
  </si>
  <si>
    <t>05.09.2023 18:32:14</t>
  </si>
  <si>
    <t>05.09.2023 18:32:15</t>
  </si>
  <si>
    <t>05.09.2023 18:32:17</t>
  </si>
  <si>
    <t>05.09.2023 18:32:18</t>
  </si>
  <si>
    <t>05.09.2023 18:32:24</t>
  </si>
  <si>
    <t>05.09.2023 18:32:26</t>
  </si>
  <si>
    <t>05.09.2023 18:32:27</t>
  </si>
  <si>
    <t>05.09.2023 18:32:29</t>
  </si>
  <si>
    <t>05.09.2023 18:32:30</t>
  </si>
  <si>
    <t>05.09.2023 18:33:53</t>
  </si>
  <si>
    <t>05.09.2023 18:33:54</t>
  </si>
  <si>
    <t>05.09.2023 18:33:56</t>
  </si>
  <si>
    <t>05.09.2023 18:33:57</t>
  </si>
  <si>
    <t>05.09.2023 18:33:59</t>
  </si>
  <si>
    <t>05.09.2023 18:34:00</t>
  </si>
  <si>
    <t>05.09.2023 18:34:02</t>
  </si>
  <si>
    <t>05.09.2023 18:34:14</t>
  </si>
  <si>
    <t>05.09.2023 18:34:15</t>
  </si>
  <si>
    <t>05.09.2023 18:34:17</t>
  </si>
  <si>
    <t>05.09.2023 18:34:18</t>
  </si>
  <si>
    <t>05.09.2023 18:34:35</t>
  </si>
  <si>
    <t>05.09.2023 18:34:36</t>
  </si>
  <si>
    <t>05.09.2023 18:34:38</t>
  </si>
  <si>
    <t>05.09.2023 18:34:39</t>
  </si>
  <si>
    <t>05.09.2023 18:40:22</t>
  </si>
  <si>
    <t>05.09.2023 18:40:24</t>
  </si>
  <si>
    <t>05.09.2023 18:40:25</t>
  </si>
  <si>
    <t>05.09.2023 18:40:27</t>
  </si>
  <si>
    <t>05.09.2023 18:40:28</t>
  </si>
  <si>
    <t>05.09.2023 18:40:30</t>
  </si>
  <si>
    <t>05.09.2023 18:40:31</t>
  </si>
  <si>
    <t>05.09.2023 18:40:33</t>
  </si>
  <si>
    <t>05.09.2023 18:40:34</t>
  </si>
  <si>
    <t>05.09.2023 18:40:51</t>
  </si>
  <si>
    <t>05.09.2023 18:40:53</t>
  </si>
  <si>
    <t>05.09.2023 18:40:54</t>
  </si>
  <si>
    <t>05.09.2023 18:40:56</t>
  </si>
  <si>
    <t>05.09.2023 18:40:57</t>
  </si>
  <si>
    <t>05.09.2023 18:42:16</t>
  </si>
  <si>
    <t>05.09.2023 18:42:18</t>
  </si>
  <si>
    <t>05.09.2023 18:42:19</t>
  </si>
  <si>
    <t>05.09.2023 18:42:54</t>
  </si>
  <si>
    <t>05.09.2023 18:42:56</t>
  </si>
  <si>
    <t>05.09.2023 18:42:57</t>
  </si>
  <si>
    <t>05.09.2023 18:42:59</t>
  </si>
  <si>
    <t>05.09.2023 18:43:00</t>
  </si>
  <si>
    <t>05.09.2023 18:46:50</t>
  </si>
  <si>
    <t>05.09.2023 18:46:51</t>
  </si>
  <si>
    <t>05.09.2023 18:46:53</t>
  </si>
  <si>
    <t>05.09.2023 18:46:54</t>
  </si>
  <si>
    <t>05.09.2023 18:47:54</t>
  </si>
  <si>
    <t>05.09.2023 18:47:56</t>
  </si>
  <si>
    <t>05.09.2023 18:47:57</t>
  </si>
  <si>
    <t>05.09.2023 18:47:59</t>
  </si>
  <si>
    <t>05.09.2023 18:48:00</t>
  </si>
  <si>
    <t>05.09.2023 18:48:02</t>
  </si>
  <si>
    <t>05.09.2023 18:48:03</t>
  </si>
  <si>
    <t>05.09.2023 18:48:05</t>
  </si>
  <si>
    <t>05.09.2023 18:51:54</t>
  </si>
  <si>
    <t>05.09.2023 18:51:56</t>
  </si>
  <si>
    <t>05.09.2023 18:51:57</t>
  </si>
  <si>
    <t>05.09.2023 18:52:09</t>
  </si>
  <si>
    <t>05.09.2023 18:52:11</t>
  </si>
  <si>
    <t>05.09.2023 18:52:12</t>
  </si>
  <si>
    <t>05.09.2023 18:52:14</t>
  </si>
  <si>
    <t>05.09.2023 18:53:18</t>
  </si>
  <si>
    <t>05.09.2023 18:53:19</t>
  </si>
  <si>
    <t>05.09.2023 18:53:21</t>
  </si>
  <si>
    <t>05.09.2023 18:53:22</t>
  </si>
  <si>
    <t>05.09.2023 18:53:24</t>
  </si>
  <si>
    <t>05.09.2023 18:53:57</t>
  </si>
  <si>
    <t>05.09.2023 18:53:59</t>
  </si>
  <si>
    <t>05.09.2023 18:54:00</t>
  </si>
  <si>
    <t>05.09.2023 18:54:02</t>
  </si>
  <si>
    <t>05.09.2023 18:54:03</t>
  </si>
  <si>
    <t>05.09.2023 18:54:05</t>
  </si>
  <si>
    <t>05.09.2023 18:54:06</t>
  </si>
  <si>
    <t>05.09.2023 18:54:08</t>
  </si>
  <si>
    <t>05.09.2023 18:57:19</t>
  </si>
  <si>
    <t>05.09.2023 18:57:21</t>
  </si>
  <si>
    <t>05.09.2023 18:57:22</t>
  </si>
  <si>
    <t>05.09.2023 18:57:25</t>
  </si>
  <si>
    <t>05.09.2023 18:57:27</t>
  </si>
  <si>
    <t>05.09.2023 19:03:18</t>
  </si>
  <si>
    <t>05.09.2023 19:03:19</t>
  </si>
  <si>
    <t>05.09.2023 19:03:21</t>
  </si>
  <si>
    <t>05.09.2023 19:03:22</t>
  </si>
  <si>
    <t>05.09.2023 19:03:24</t>
  </si>
  <si>
    <t>05.09.2023 19:03:28</t>
  </si>
  <si>
    <t>05.09.2023 19:03:30</t>
  </si>
  <si>
    <t>05.09.2023 19:03:47</t>
  </si>
  <si>
    <t>05.09.2023 19:03:48</t>
  </si>
  <si>
    <t>05.09.2023 19:03:50</t>
  </si>
  <si>
    <t>05.09.2023 19:03:51</t>
  </si>
  <si>
    <t>05.09.2023 19:03:53</t>
  </si>
  <si>
    <t>05.09.2023 19:03:54</t>
  </si>
  <si>
    <t>05.09.2023 19:07:38</t>
  </si>
  <si>
    <t>05.09.2023 19:07:39</t>
  </si>
  <si>
    <t>05.09.2023 19:07:41</t>
  </si>
  <si>
    <t>05.09.2023 19:07:42</t>
  </si>
  <si>
    <t>05.09.2023 19:07:44</t>
  </si>
  <si>
    <t>05.09.2023 19:07:47</t>
  </si>
  <si>
    <t>05.09.2023 19:11:01</t>
  </si>
  <si>
    <t>05.09.2023 19:11:03</t>
  </si>
  <si>
    <t>05.09.2023 19:11:04</t>
  </si>
  <si>
    <t>05.09.2023 19:11:06</t>
  </si>
  <si>
    <t>05.09.2023 19:11:07</t>
  </si>
  <si>
    <t>05.09.2023 19:12:06</t>
  </si>
  <si>
    <t>05.09.2023 19:12:07</t>
  </si>
  <si>
    <t>05.09.2023 19:12:09</t>
  </si>
  <si>
    <t>05.09.2023 19:12:10</t>
  </si>
  <si>
    <t>05.09.2023 19:12:12</t>
  </si>
  <si>
    <t>05.09.2023 19:12:40</t>
  </si>
  <si>
    <t>05.09.2023 19:12:42</t>
  </si>
  <si>
    <t>05.09.2023 19:12:43</t>
  </si>
  <si>
    <t>05.09.2023 19:12:45</t>
  </si>
  <si>
    <t>05.09.2023 19:12:46</t>
  </si>
  <si>
    <t>05.09.2023 19:13:47</t>
  </si>
  <si>
    <t>05.09.2023 19:13:48</t>
  </si>
  <si>
    <t>05.09.2023 19:13:50</t>
  </si>
  <si>
    <t>05.09.2023 19:13:51</t>
  </si>
  <si>
    <t>05.09.2023 19:13:53</t>
  </si>
  <si>
    <t>05.09.2023 19:13:54</t>
  </si>
  <si>
    <t>05.09.2023 19:15:28</t>
  </si>
  <si>
    <t>05.09.2023 19:15:30</t>
  </si>
  <si>
    <t>05.09.2023 19:15:31</t>
  </si>
  <si>
    <t>05.09.2023 19:15:33</t>
  </si>
  <si>
    <t>05.09.2023 19:18:04</t>
  </si>
  <si>
    <t>05.09.2023 19:18:06</t>
  </si>
  <si>
    <t>05.09.2023 19:18:07</t>
  </si>
  <si>
    <t>05.09.2023 19:18:09</t>
  </si>
  <si>
    <t>05.09.2023 19:18:19</t>
  </si>
  <si>
    <t>05.09.2023 19:18:21</t>
  </si>
  <si>
    <t>05.09.2023 19:18:22</t>
  </si>
  <si>
    <t>05.09.2023 19:18:24</t>
  </si>
  <si>
    <t>05.09.2023 19:18:25</t>
  </si>
  <si>
    <t>05.09.2023 19:18:27</t>
  </si>
  <si>
    <t>05.09.2023 19:18:28</t>
  </si>
  <si>
    <t>05.09.2023 19:19:50</t>
  </si>
  <si>
    <t>05.09.2023 19:19:51</t>
  </si>
  <si>
    <t>05.09.2023 19:19:53</t>
  </si>
  <si>
    <t>05.09.2023 19:19:54</t>
  </si>
  <si>
    <t>05.09.2023 19:19:56</t>
  </si>
  <si>
    <t>05.09.2023 19:21:19</t>
  </si>
  <si>
    <t>05.09.2023 19:21:21</t>
  </si>
  <si>
    <t>05.09.2023 19:21:22</t>
  </si>
  <si>
    <t>05.09.2023 19:21:24</t>
  </si>
  <si>
    <t>05.09.2023 19:21:25</t>
  </si>
  <si>
    <t>05.09.2023 19:21:27</t>
  </si>
  <si>
    <t>05.09.2023 19:21:45</t>
  </si>
  <si>
    <t>05.09.2023 19:21:47</t>
  </si>
  <si>
    <t>05.09.2023 19:21:48</t>
  </si>
  <si>
    <t>05.09.2023 19:21:50</t>
  </si>
  <si>
    <t>05.09.2023 19:21:51</t>
  </si>
  <si>
    <t>05.09.2023 19:21:53</t>
  </si>
  <si>
    <t>05.09.2023 19:21:54</t>
  </si>
  <si>
    <t>05.09.2023 19:22:50</t>
  </si>
  <si>
    <t>05.09.2023 19:22:51</t>
  </si>
  <si>
    <t>05.09.2023 19:22:53</t>
  </si>
  <si>
    <t>05.09.2023 19:22:54</t>
  </si>
  <si>
    <t>05.09.2023 19:22:56</t>
  </si>
  <si>
    <t>05.09.2023 19:23:34</t>
  </si>
  <si>
    <t>05.09.2023 19:23:35</t>
  </si>
  <si>
    <t>05.09.2023 19:23:37</t>
  </si>
  <si>
    <t>05.09.2023 19:23:38</t>
  </si>
  <si>
    <t>05.09.2023 19:23:40</t>
  </si>
  <si>
    <t>05.09.2023 19:25:10</t>
  </si>
  <si>
    <t>05.09.2023 19:25:12</t>
  </si>
  <si>
    <t>05.09.2023 19:25:13</t>
  </si>
  <si>
    <t>05.09.2023 19:25:15</t>
  </si>
  <si>
    <t>05.09.2023 19:25:31</t>
  </si>
  <si>
    <t>05.09.2023 19:25:33</t>
  </si>
  <si>
    <t>05.09.2023 19:25:34</t>
  </si>
  <si>
    <t>05.09.2023 19:25:36</t>
  </si>
  <si>
    <t>05.09.2023 19:25:37</t>
  </si>
  <si>
    <t>05.09.2023 19:25:39</t>
  </si>
  <si>
    <t>05.09.2023 19:25:40</t>
  </si>
  <si>
    <t>05.09.2023 19:26:16</t>
  </si>
  <si>
    <t>05.09.2023 19:26:18</t>
  </si>
  <si>
    <t>05.09.2023 19:26:19</t>
  </si>
  <si>
    <t>05.09.2023 19:26:21</t>
  </si>
  <si>
    <t>05.09.2023 19:27:01</t>
  </si>
  <si>
    <t>05.09.2023 19:27:03</t>
  </si>
  <si>
    <t>05.09.2023 19:27:04</t>
  </si>
  <si>
    <t>05.09.2023 19:27:06</t>
  </si>
  <si>
    <t>05.09.2023 19:34:10</t>
  </si>
  <si>
    <t>05.09.2023 19:34:12</t>
  </si>
  <si>
    <t>05.09.2023 19:34:13</t>
  </si>
  <si>
    <t>05.09.2023 19:34:15</t>
  </si>
  <si>
    <t>05.09.2023 19:34:16</t>
  </si>
  <si>
    <t>05.09.2023 19:37:21</t>
  </si>
  <si>
    <t>05.09.2023 19:37:22</t>
  </si>
  <si>
    <t>05.09.2023 19:37:24</t>
  </si>
  <si>
    <t>05.09.2023 19:37:25</t>
  </si>
  <si>
    <t>05.09.2023 19:37:30</t>
  </si>
  <si>
    <t>05.09.2023 19:37:31</t>
  </si>
  <si>
    <t>05.09.2023 19:37:33</t>
  </si>
  <si>
    <t>05.09.2023 19:37:37</t>
  </si>
  <si>
    <t>05.09.2023 19:37:39</t>
  </si>
  <si>
    <t>05.09.2023 19:37:40</t>
  </si>
  <si>
    <t>05.09.2023 19:37:42</t>
  </si>
  <si>
    <t>05.09.2023 19:37:43</t>
  </si>
  <si>
    <t>05.09.2023 19:37:45</t>
  </si>
  <si>
    <t>05.09.2023 19:37:46</t>
  </si>
  <si>
    <t>05.09.2023 19:37:48</t>
  </si>
  <si>
    <t>05.09.2023 19:37:49</t>
  </si>
  <si>
    <t>05.09.2023 19:38:09</t>
  </si>
  <si>
    <t>05.09.2023 19:38:10</t>
  </si>
  <si>
    <t>05.09.2023 19:38:12</t>
  </si>
  <si>
    <t>05.09.2023 19:38:13</t>
  </si>
  <si>
    <t>05.09.2023 19:38:15</t>
  </si>
  <si>
    <t>05.09.2023 19:38:16</t>
  </si>
  <si>
    <t>05.09.2023 19:38:56</t>
  </si>
  <si>
    <t>05.09.2023 19:38:57</t>
  </si>
  <si>
    <t>05.09.2023 19:38:59</t>
  </si>
  <si>
    <t>05.09.2023 19:39:02</t>
  </si>
  <si>
    <t>05.09.2023 19:39:03</t>
  </si>
  <si>
    <t>05.09.2023 19:39:05</t>
  </si>
  <si>
    <t>05.09.2023 19:41:27</t>
  </si>
  <si>
    <t>05.09.2023 19:41:28</t>
  </si>
  <si>
    <t>05.09.2023 19:41:30</t>
  </si>
  <si>
    <t>05.09.2023 19:41:31</t>
  </si>
  <si>
    <t>05.09.2023 19:42:53</t>
  </si>
  <si>
    <t>05.09.2023 19:42:54</t>
  </si>
  <si>
    <t>05.09.2023 19:42:56</t>
  </si>
  <si>
    <t>05.09.2023 19:42:57</t>
  </si>
  <si>
    <t>05.09.2023 19:42:59</t>
  </si>
  <si>
    <t>05.09.2023 19:44:09</t>
  </si>
  <si>
    <t>05.09.2023 19:44:10</t>
  </si>
  <si>
    <t>05.09.2023 19:44:12</t>
  </si>
  <si>
    <t>05.09.2023 19:44:13</t>
  </si>
  <si>
    <t>05.09.2023 19:44:15</t>
  </si>
  <si>
    <t>05.09.2023 19:44:30</t>
  </si>
  <si>
    <t>05.09.2023 19:44:31</t>
  </si>
  <si>
    <t>05.09.2023 19:44:33</t>
  </si>
  <si>
    <t>05.09.2023 19:45:10</t>
  </si>
  <si>
    <t>05.09.2023 19:45:12</t>
  </si>
  <si>
    <t>05.09.2023 19:45:13</t>
  </si>
  <si>
    <t>05.09.2023 19:45:15</t>
  </si>
  <si>
    <t>05.09.2023 19:45:16</t>
  </si>
  <si>
    <t>05.09.2023 19:45:18</t>
  </si>
  <si>
    <t>05.09.2023 19:45:19</t>
  </si>
  <si>
    <t>05.09.2023 19:46:31</t>
  </si>
  <si>
    <t>05.09.2023 19:46:33</t>
  </si>
  <si>
    <t>05.09.2023 19:46:34</t>
  </si>
  <si>
    <t>05.09.2023 19:46:36</t>
  </si>
  <si>
    <t>05.09.2023 19:46:37</t>
  </si>
  <si>
    <t>05.09.2023 19:46:39</t>
  </si>
  <si>
    <t>05.09.2023 19:47:24</t>
  </si>
  <si>
    <t>05.09.2023 19:47:25</t>
  </si>
  <si>
    <t>05.09.2023 19:47:27</t>
  </si>
  <si>
    <t>05.09.2023 19:47:28</t>
  </si>
  <si>
    <t>05.09.2023 19:47:31</t>
  </si>
  <si>
    <t>05.09.2023 19:47:33</t>
  </si>
  <si>
    <t>05.09.2023 19:50:10</t>
  </si>
  <si>
    <t>05.09.2023 19:50:12</t>
  </si>
  <si>
    <t>05.09.2023 19:50:13</t>
  </si>
  <si>
    <t>05.09.2023 19:50:15</t>
  </si>
  <si>
    <t>05.09.2023 19:50:24</t>
  </si>
  <si>
    <t>05.09.2023 19:50:25</t>
  </si>
  <si>
    <t>05.09.2023 19:50:27</t>
  </si>
  <si>
    <t>05.09.2023 19:50:28</t>
  </si>
  <si>
    <t>05.09.2023 19:50:30</t>
  </si>
  <si>
    <t>05.09.2023 19:52:28</t>
  </si>
  <si>
    <t>05.09.2023 19:52:30</t>
  </si>
  <si>
    <t>05.09.2023 19:52:31</t>
  </si>
  <si>
    <t>05.09.2023 19:52:33</t>
  </si>
  <si>
    <t>05.09.2023 20:00:31</t>
  </si>
  <si>
    <t>05.09.2023 20:00:33</t>
  </si>
  <si>
    <t>05.09.2023 20:00:34</t>
  </si>
  <si>
    <t>05.09.2023 20:00:36</t>
  </si>
  <si>
    <t>05.09.2023 20:03:24</t>
  </si>
  <si>
    <t>05.09.2023 20:03:27</t>
  </si>
  <si>
    <t>05.09.2023 20:03:28</t>
  </si>
  <si>
    <t>05.09.2023 20:06:27</t>
  </si>
  <si>
    <t>05.09.2023 20:06:28</t>
  </si>
  <si>
    <t>05.09.2023 20:06:30</t>
  </si>
  <si>
    <t>05.09.2023 20:06:31</t>
  </si>
  <si>
    <t>05.09.2023 20:06:33</t>
  </si>
  <si>
    <t>05.09.2023 20:07:18</t>
  </si>
  <si>
    <t>05.09.2023 20:07:19</t>
  </si>
  <si>
    <t>05.09.2023 20:07:21</t>
  </si>
  <si>
    <t>05.09.2023 20:07:22</t>
  </si>
  <si>
    <t>05.09.2023 20:07:24</t>
  </si>
  <si>
    <t>05.09.2023 20:10:53</t>
  </si>
  <si>
    <t>05.09.2023 20:10:54</t>
  </si>
  <si>
    <t>05.09.2023 20:10:56</t>
  </si>
  <si>
    <t>05.09.2023 20:10:57</t>
  </si>
  <si>
    <t>05.09.2023 20:10:59</t>
  </si>
  <si>
    <t>05.09.2023 20:14:48</t>
  </si>
  <si>
    <t>05.09.2023 20:14:50</t>
  </si>
  <si>
    <t>05.09.2023 20:14:51</t>
  </si>
  <si>
    <t>05.09.2023 20:14:53</t>
  </si>
  <si>
    <t>05.09.2023 20:14:54</t>
  </si>
  <si>
    <t>05.09.2023 20:19:54</t>
  </si>
  <si>
    <t>05.09.2023 20:19:56</t>
  </si>
  <si>
    <t>05.09.2023 20:19:57</t>
  </si>
  <si>
    <t>05.09.2023 20:19:59</t>
  </si>
  <si>
    <t>05.09.2023 20:20:00</t>
  </si>
  <si>
    <t>05.09.2023 20:20:02</t>
  </si>
  <si>
    <t>05.09.2023 20:25:25</t>
  </si>
  <si>
    <t>05.09.2023 20:25:27</t>
  </si>
  <si>
    <t>05.09.2023 20:25:28</t>
  </si>
  <si>
    <t>05.09.2023 20:25:30</t>
  </si>
  <si>
    <t>05.09.2023 20:33:27</t>
  </si>
  <si>
    <t>05.09.2023 20:33:28</t>
  </si>
  <si>
    <t>05.09.2023 20:33:30</t>
  </si>
  <si>
    <t>05.09.2023 20:33:31</t>
  </si>
  <si>
    <t>05.09.2023 20:33:33</t>
  </si>
  <si>
    <t>05.09.2023 20:34:30</t>
  </si>
  <si>
    <t>05.09.2023 20:34:31</t>
  </si>
  <si>
    <t>05.09.2023 20:34:33</t>
  </si>
  <si>
    <t>05.09.2023 20:34:34</t>
  </si>
  <si>
    <t>05.09.2023 20:34:36</t>
  </si>
  <si>
    <t>05.09.2023 20:35:15</t>
  </si>
  <si>
    <t>05.09.2023 20:35:16</t>
  </si>
  <si>
    <t>05.09.2023 20:35:18</t>
  </si>
  <si>
    <t>05.09.2023 20:35:19</t>
  </si>
  <si>
    <t>05.09.2023 20:35:21</t>
  </si>
  <si>
    <t>05.09.2023 20:37:53</t>
  </si>
  <si>
    <t>05.09.2023 20:37:54</t>
  </si>
  <si>
    <t>05.09.2023 20:37:56</t>
  </si>
  <si>
    <t>05.09.2023 20:37:57</t>
  </si>
  <si>
    <t>05.09.2023 20:37:59</t>
  </si>
  <si>
    <t>05.09.2023 20:38:02</t>
  </si>
  <si>
    <t>05.09.2023 20:42:30</t>
  </si>
  <si>
    <t>05.09.2023 20:42:31</t>
  </si>
  <si>
    <t>05.09.2023 20:42:33</t>
  </si>
  <si>
    <t>05.09.2023 20:42:34</t>
  </si>
  <si>
    <t>05.09.2023 20:42:36</t>
  </si>
  <si>
    <t>05.09.2023 20:42:37</t>
  </si>
  <si>
    <t>05.09.2023 20:46:59</t>
  </si>
  <si>
    <t>05.09.2023 20:47:00</t>
  </si>
  <si>
    <t>05.09.2023 20:47:02</t>
  </si>
  <si>
    <t>05.09.2023 20:47:03</t>
  </si>
  <si>
    <t>05.09.2023 20:47:05</t>
  </si>
  <si>
    <t>05.09.2023 20:56:53</t>
  </si>
  <si>
    <t>05.09.2023 20:56:54</t>
  </si>
  <si>
    <t>05.09.2023 20:56:56</t>
  </si>
  <si>
    <t>05.09.2023 20:56:57</t>
  </si>
  <si>
    <t>05.09.2023 20:56:59</t>
  </si>
  <si>
    <t>05.09.2023 20:57:00</t>
  </si>
  <si>
    <t>05.09.2023 20:57:02</t>
  </si>
  <si>
    <t>05.09.2023 20:57:03</t>
  </si>
  <si>
    <t>05.09.2023 20:57:55</t>
  </si>
  <si>
    <t>05.09.2023 20:57:56</t>
  </si>
  <si>
    <t>05.09.2023 20:57:58</t>
  </si>
  <si>
    <t>05.09.2023 20:57:59</t>
  </si>
  <si>
    <t>05.09.2023 20:58:01</t>
  </si>
  <si>
    <t>05.09.2023 21:06:53</t>
  </si>
  <si>
    <t>05.09.2023 21:06:54</t>
  </si>
  <si>
    <t>05.09.2023 21:06:56</t>
  </si>
  <si>
    <t>05.09.2023 21:06:57</t>
  </si>
  <si>
    <t>05.09.2023 21:09:53</t>
  </si>
  <si>
    <t>05.09.2023 21:09:54</t>
  </si>
  <si>
    <t>05.09.2023 21:09:56</t>
  </si>
  <si>
    <t>05.09.2023 21:09:57</t>
  </si>
  <si>
    <t>05.09.2023 21:09:59</t>
  </si>
  <si>
    <t>05.09.2023 21:10:00</t>
  </si>
  <si>
    <t>05.09.2023 21:10:02</t>
  </si>
  <si>
    <t>05.09.2023 21:10:03</t>
  </si>
  <si>
    <t>05.09.2023 21:36:06</t>
  </si>
  <si>
    <t>05.09.2023 21:36:07</t>
  </si>
  <si>
    <t>05.09.2023 21:36:09</t>
  </si>
  <si>
    <t>05.09.2023 21:36:10</t>
  </si>
  <si>
    <t>05.09.2023 21:36:12</t>
  </si>
  <si>
    <t>05.09.2023 21:36:13</t>
  </si>
  <si>
    <t>05.09.2023 21:37:28</t>
  </si>
  <si>
    <t>05.09.2023 21:37:30</t>
  </si>
  <si>
    <t>05.09.2023 21:37:31</t>
  </si>
  <si>
    <t>05.09.2023 21:37:33</t>
  </si>
  <si>
    <t>05.09.2023 21:37:34</t>
  </si>
  <si>
    <t>05.09.2023 21:37:36</t>
  </si>
  <si>
    <t>05.09.2023 22:24:18</t>
  </si>
  <si>
    <t>05.09.2023 22:24:19</t>
  </si>
  <si>
    <t>05.09.2023 23:37:33</t>
  </si>
  <si>
    <t>05.09.2023 23:37:34</t>
  </si>
  <si>
    <t>05.09.2023 23:37:36</t>
  </si>
  <si>
    <t>05.09.2023 23:37:37</t>
  </si>
  <si>
    <t>05.09.2023 23:37:39</t>
  </si>
  <si>
    <t>05.09.2023 23:59:09</t>
  </si>
  <si>
    <t>05.09.2023 23:59:10</t>
  </si>
  <si>
    <t>05.09.2023 23:59:12</t>
  </si>
  <si>
    <t>05.09.2023 23:59:13</t>
  </si>
  <si>
    <t>05.09.2023 23:59:15</t>
  </si>
  <si>
    <t>05.09.2023 23:59:16</t>
  </si>
  <si>
    <t>06.09.2023 00:47:36</t>
  </si>
  <si>
    <t>06.09.2023 00:47:38</t>
  </si>
  <si>
    <t>06.09.2023 00:47:39</t>
  </si>
  <si>
    <t>06.09.2023 00:47:42</t>
  </si>
  <si>
    <t>06.09.2023 00:47:44</t>
  </si>
  <si>
    <t>06.09.2023 00:52:01</t>
  </si>
  <si>
    <t>06.09.2023 00:52:03</t>
  </si>
  <si>
    <t>06.09.2023 00:52:04</t>
  </si>
  <si>
    <t>06.09.2023 01:21:15</t>
  </si>
  <si>
    <t>06.09.2023 01:21:16</t>
  </si>
  <si>
    <t>06.09.2023 01:21:18</t>
  </si>
  <si>
    <t>06.09.2023 01:21:19</t>
  </si>
  <si>
    <t>06.09.2023 01:47:21</t>
  </si>
  <si>
    <t>06.09.2023 01:47:22</t>
  </si>
  <si>
    <t>06.09.2023 01:47:24</t>
  </si>
  <si>
    <t>06.09.2023 01:47:25</t>
  </si>
  <si>
    <t>06.09.2023 01:47:27</t>
  </si>
  <si>
    <t>06.09.2023 01:47:28</t>
  </si>
  <si>
    <t>06.09.2023 01:47:30</t>
  </si>
  <si>
    <t>06.09.2023 02:06:03</t>
  </si>
  <si>
    <t>06.09.2023 02:06:04</t>
  </si>
  <si>
    <t>06.09.2023 02:06:06</t>
  </si>
  <si>
    <t>06.09.2023 02:06:07</t>
  </si>
  <si>
    <t>06.09.2023 02:06:09</t>
  </si>
  <si>
    <t>06.09.2023 02:08:25</t>
  </si>
  <si>
    <t>06.09.2023 02:08:27</t>
  </si>
  <si>
    <t>06.09.2023 02:08:28</t>
  </si>
  <si>
    <t>06.09.2023 02:08:30</t>
  </si>
  <si>
    <t>06.09.2023 02:08:31</t>
  </si>
  <si>
    <t>06.09.2023 02:11:45</t>
  </si>
  <si>
    <t>06.09.2023 02:11:47</t>
  </si>
  <si>
    <t>06.09.2023 02:11:48</t>
  </si>
  <si>
    <t>06.09.2023 02:11:50</t>
  </si>
  <si>
    <t>06.09.2023 02:11:51</t>
  </si>
  <si>
    <t>06.09.2023 02:11:53</t>
  </si>
  <si>
    <t>06.09.2023 03:40:51</t>
  </si>
  <si>
    <t>06.09.2023 03:40:53</t>
  </si>
  <si>
    <t>06.09.2023 03:40:54</t>
  </si>
  <si>
    <t>06.09.2023 03:40:56</t>
  </si>
  <si>
    <t>06.09.2023 03:40:57</t>
  </si>
  <si>
    <t>06.09.2023 03:40:59</t>
  </si>
  <si>
    <t>06.09.2023 03:41:00</t>
  </si>
  <si>
    <t>06.09.2023 03:42:22</t>
  </si>
  <si>
    <t>06.09.2023 03:42:24</t>
  </si>
  <si>
    <t>06.09.2023 03:42:25</t>
  </si>
  <si>
    <t>06.09.2023 03:42:27</t>
  </si>
  <si>
    <t>06.09.2023 04:50:19</t>
  </si>
  <si>
    <t>06.09.2023 04:50:21</t>
  </si>
  <si>
    <t>06.09.2023 04:50:22</t>
  </si>
  <si>
    <t>06.09.2023 04:50:24</t>
  </si>
  <si>
    <t>06.09.2023 04:52:19</t>
  </si>
  <si>
    <t>06.09.2023 04:52:21</t>
  </si>
  <si>
    <t>06.09.2023 04:52:22</t>
  </si>
  <si>
    <t>06.09.2023 04:52:24</t>
  </si>
  <si>
    <t>06.09.2023 04:52:28</t>
  </si>
  <si>
    <t>06.09.2023 04:52:30</t>
  </si>
  <si>
    <t>06.09.2023 04:52:31</t>
  </si>
  <si>
    <t>06.09.2023 04:52:33</t>
  </si>
  <si>
    <t>06.09.2023 04:52:34</t>
  </si>
  <si>
    <t>06.09.2023 04:52:36</t>
  </si>
  <si>
    <t>06.09.2023 04:58:19</t>
  </si>
  <si>
    <t>06.09.2023 04:58:21</t>
  </si>
  <si>
    <t>06.09.2023 04:58:22</t>
  </si>
  <si>
    <t>06.09.2023 04:58:24</t>
  </si>
  <si>
    <t>06.09.2023 04:58:25</t>
  </si>
  <si>
    <t>06.09.2023 05:02:01</t>
  </si>
  <si>
    <t>06.09.2023 05:02:04</t>
  </si>
  <si>
    <t>06.09.2023 05:02:06</t>
  </si>
  <si>
    <t>06.09.2023 05:02:07</t>
  </si>
  <si>
    <t>06.09.2023 05:02:09</t>
  </si>
  <si>
    <t>06.09.2023 05:08:21</t>
  </si>
  <si>
    <t>06.09.2023 05:08:22</t>
  </si>
  <si>
    <t>06.09.2023 05:08:24</t>
  </si>
  <si>
    <t>06.09.2023 05:08:25</t>
  </si>
  <si>
    <t>06.09.2023 05:08:27</t>
  </si>
  <si>
    <t>06.09.2023 05:08:28</t>
  </si>
  <si>
    <t>06.09.2023 05:09:22</t>
  </si>
  <si>
    <t>06.09.2023 05:09:24</t>
  </si>
  <si>
    <t>06.09.2023 05:09:25</t>
  </si>
  <si>
    <t>06.09.2023 05:09:27</t>
  </si>
  <si>
    <t>06.09.2023 05:10:13</t>
  </si>
  <si>
    <t>06.09.2023 05:10:15</t>
  </si>
  <si>
    <t>06.09.2023 05:11:12</t>
  </si>
  <si>
    <t>06.09.2023 05:11:13</t>
  </si>
  <si>
    <t>06.09.2023 05:11:15</t>
  </si>
  <si>
    <t>06.09.2023 05:11:16</t>
  </si>
  <si>
    <t>06.09.2023 05:11:18</t>
  </si>
  <si>
    <t>06.09.2023 05:11:19</t>
  </si>
  <si>
    <t>06.09.2023 05:15:10</t>
  </si>
  <si>
    <t>06.09.2023 05:15:12</t>
  </si>
  <si>
    <t>06.09.2023 05:15:13</t>
  </si>
  <si>
    <t>06.09.2023 05:15:15</t>
  </si>
  <si>
    <t>06.09.2023 05:15:16</t>
  </si>
  <si>
    <t>06.09.2023 05:15:33</t>
  </si>
  <si>
    <t>06.09.2023 05:15:34</t>
  </si>
  <si>
    <t>06.09.2023 05:15:36</t>
  </si>
  <si>
    <t>06.09.2023 05:15:37</t>
  </si>
  <si>
    <t>06.09.2023 05:15:40</t>
  </si>
  <si>
    <t>06.09.2023 05:18:24</t>
  </si>
  <si>
    <t>06.09.2023 05:18:25</t>
  </si>
  <si>
    <t>06.09.2023 05:18:27</t>
  </si>
  <si>
    <t>06.09.2023 05:18:30</t>
  </si>
  <si>
    <t>06.09.2023 05:18:31</t>
  </si>
  <si>
    <t>06.09.2023 05:18:33</t>
  </si>
  <si>
    <t>06.09.2023 05:20:48</t>
  </si>
  <si>
    <t>06.09.2023 05:20:50</t>
  </si>
  <si>
    <t>06.09.2023 05:20:51</t>
  </si>
  <si>
    <t>06.09.2023 05:20:53</t>
  </si>
  <si>
    <t>06.09.2023 05:22:18</t>
  </si>
  <si>
    <t>06.09.2023 05:22:19</t>
  </si>
  <si>
    <t>06.09.2023 05:22:21</t>
  </si>
  <si>
    <t>06.09.2023 05:22:22</t>
  </si>
  <si>
    <t>06.09.2023 05:22:24</t>
  </si>
  <si>
    <t>06.09.2023 05:23:15</t>
  </si>
  <si>
    <t>06.09.2023 05:23:16</t>
  </si>
  <si>
    <t>06.09.2023 05:23:18</t>
  </si>
  <si>
    <t>06.09.2023 05:23:19</t>
  </si>
  <si>
    <t>06.09.2023 05:23:21</t>
  </si>
  <si>
    <t>06.09.2023 05:23:22</t>
  </si>
  <si>
    <t>06.09.2023 05:24:33</t>
  </si>
  <si>
    <t>06.09.2023 05:24:34</t>
  </si>
  <si>
    <t>06.09.2023 05:24:36</t>
  </si>
  <si>
    <t>06.09.2023 05:24:37</t>
  </si>
  <si>
    <t>06.09.2023 05:24:41</t>
  </si>
  <si>
    <t>06.09.2023 05:26:01</t>
  </si>
  <si>
    <t>06.09.2023 05:26:03</t>
  </si>
  <si>
    <t>06.09.2023 05:26:04</t>
  </si>
  <si>
    <t>06.09.2023 05:26:06</t>
  </si>
  <si>
    <t>06.09.2023 05:26:07</t>
  </si>
  <si>
    <t>06.09.2023 05:26:09</t>
  </si>
  <si>
    <t>06.09.2023 05:26:10</t>
  </si>
  <si>
    <t>06.09.2023 05:26:50</t>
  </si>
  <si>
    <t>06.09.2023 05:26:51</t>
  </si>
  <si>
    <t>06.09.2023 05:26:53</t>
  </si>
  <si>
    <t>06.09.2023 05:26:54</t>
  </si>
  <si>
    <t>06.09.2023 05:28:01</t>
  </si>
  <si>
    <t>06.09.2023 05:28:03</t>
  </si>
  <si>
    <t>06.09.2023 05:28:04</t>
  </si>
  <si>
    <t>06.09.2023 05:28:06</t>
  </si>
  <si>
    <t>06.09.2023 05:28:07</t>
  </si>
  <si>
    <t>06.09.2023 05:31:12</t>
  </si>
  <si>
    <t>06.09.2023 05:31:13</t>
  </si>
  <si>
    <t>06.09.2023 05:31:15</t>
  </si>
  <si>
    <t>06.09.2023 05:31:16</t>
  </si>
  <si>
    <t>06.09.2023 05:31:18</t>
  </si>
  <si>
    <t>06.09.2023 05:33:54</t>
  </si>
  <si>
    <t>06.09.2023 05:33:56</t>
  </si>
  <si>
    <t>06.09.2023 05:33:57</t>
  </si>
  <si>
    <t>06.09.2023 05:33:59</t>
  </si>
  <si>
    <t>06.09.2023 05:34:00</t>
  </si>
  <si>
    <t>06.09.2023 05:36:38</t>
  </si>
  <si>
    <t>06.09.2023 05:36:41</t>
  </si>
  <si>
    <t>06.09.2023 05:36:42</t>
  </si>
  <si>
    <t>06.09.2023 05:36:44</t>
  </si>
  <si>
    <t>06.09.2023 05:36:45</t>
  </si>
  <si>
    <t>06.09.2023 05:36:47</t>
  </si>
  <si>
    <t>06.09.2023 05:44:48</t>
  </si>
  <si>
    <t>06.09.2023 05:44:50</t>
  </si>
  <si>
    <t>06.09.2023 05:44:51</t>
  </si>
  <si>
    <t>06.09.2023 05:44:53</t>
  </si>
  <si>
    <t>06.09.2023 05:44:54</t>
  </si>
  <si>
    <t>06.09.2023 05:44:56</t>
  </si>
  <si>
    <t>06.09.2023 05:44:57</t>
  </si>
  <si>
    <t>06.09.2023 05:46:19</t>
  </si>
  <si>
    <t>06.09.2023 05:46:21</t>
  </si>
  <si>
    <t>06.09.2023 05:46:22</t>
  </si>
  <si>
    <t>06.09.2023 05:46:24</t>
  </si>
  <si>
    <t>06.09.2023 05:46:25</t>
  </si>
  <si>
    <t>06.09.2023 05:46:27</t>
  </si>
  <si>
    <t>06.09.2023 05:47:03</t>
  </si>
  <si>
    <t>06.09.2023 05:51:04</t>
  </si>
  <si>
    <t>06.09.2023 05:51:06</t>
  </si>
  <si>
    <t>06.09.2023 05:51:07</t>
  </si>
  <si>
    <t>06.09.2023 05:51:09</t>
  </si>
  <si>
    <t>06.09.2023 05:53:09</t>
  </si>
  <si>
    <t>06.09.2023 05:53:10</t>
  </si>
  <si>
    <t>06.09.2023 05:53:12</t>
  </si>
  <si>
    <t>06.09.2023 05:53:13</t>
  </si>
  <si>
    <t>06.09.2023 05:53:15</t>
  </si>
  <si>
    <t>06.09.2023 05:53:16</t>
  </si>
  <si>
    <t>06.09.2023 05:53:18</t>
  </si>
  <si>
    <t>06.09.2023 05:53:19</t>
  </si>
  <si>
    <t>06.09.2023 05:53:21</t>
  </si>
  <si>
    <t>06.09.2023 05:56:41</t>
  </si>
  <si>
    <t>06.09.2023 05:56:42</t>
  </si>
  <si>
    <t>06.09.2023 05:56:44</t>
  </si>
  <si>
    <t>06.09.2023 05:56:45</t>
  </si>
  <si>
    <t>06.09.2023 05:56:47</t>
  </si>
  <si>
    <t>06.09.2023 05:57:25</t>
  </si>
  <si>
    <t>06.09.2023 05:57:27</t>
  </si>
  <si>
    <t>06.09.2023 05:57:28</t>
  </si>
  <si>
    <t>06.09.2023 05:57:30</t>
  </si>
  <si>
    <t>06.09.2023 05:57:31</t>
  </si>
  <si>
    <t>06.09.2023 05:57:53</t>
  </si>
  <si>
    <t>06.09.2023 05:57:54</t>
  </si>
  <si>
    <t>06.09.2023 05:57:56</t>
  </si>
  <si>
    <t>06.09.2023 05:57:57</t>
  </si>
  <si>
    <t>06.09.2023 05:57:59</t>
  </si>
  <si>
    <t>06.09.2023 05:58:00</t>
  </si>
  <si>
    <t>06.09.2023 05:58:02</t>
  </si>
  <si>
    <t>06.09.2023 05:58:43</t>
  </si>
  <si>
    <t>06.09.2023 05:58:44</t>
  </si>
  <si>
    <t>06.09.2023 05:58:46</t>
  </si>
  <si>
    <t>06.09.2023 05:58:47</t>
  </si>
  <si>
    <t>06.09.2023 05:58:49</t>
  </si>
  <si>
    <t>06.09.2023 06:01:09</t>
  </si>
  <si>
    <t>06.09.2023 06:01:10</t>
  </si>
  <si>
    <t>06.09.2023 06:01:12</t>
  </si>
  <si>
    <t>06.09.2023 06:01:13</t>
  </si>
  <si>
    <t>06.09.2023 06:01:47</t>
  </si>
  <si>
    <t>06.09.2023 06:01:48</t>
  </si>
  <si>
    <t>06.09.2023 06:01:50</t>
  </si>
  <si>
    <t>06.09.2023 06:01:51</t>
  </si>
  <si>
    <t>06.09.2023 06:01:53</t>
  </si>
  <si>
    <t>06.09.2023 06:01:54</t>
  </si>
  <si>
    <t>06.09.2023 06:03:30</t>
  </si>
  <si>
    <t>06.09.2023 06:03:33</t>
  </si>
  <si>
    <t>06.09.2023 06:03:34</t>
  </si>
  <si>
    <t>06.09.2023 06:03:36</t>
  </si>
  <si>
    <t>06.09.2023 06:03:37</t>
  </si>
  <si>
    <t>06.09.2023 06:04:42</t>
  </si>
  <si>
    <t>06.09.2023 06:04:45</t>
  </si>
  <si>
    <t>06.09.2023 06:04:47</t>
  </si>
  <si>
    <t>06.09.2023 06:04:48</t>
  </si>
  <si>
    <t>06.09.2023 06:04:50</t>
  </si>
  <si>
    <t>06.09.2023 06:05:04</t>
  </si>
  <si>
    <t>06.09.2023 06:05:06</t>
  </si>
  <si>
    <t>06.09.2023 06:05:07</t>
  </si>
  <si>
    <t>06.09.2023 06:05:09</t>
  </si>
  <si>
    <t>06.09.2023 06:05:10</t>
  </si>
  <si>
    <t>06.09.2023 06:05:12</t>
  </si>
  <si>
    <t>06.09.2023 06:05:18</t>
  </si>
  <si>
    <t>06.09.2023 06:05:19</t>
  </si>
  <si>
    <t>06.09.2023 06:05:21</t>
  </si>
  <si>
    <t>06.09.2023 06:05:24</t>
  </si>
  <si>
    <t>06.09.2023 06:05:39</t>
  </si>
  <si>
    <t>06.09.2023 06:05:40</t>
  </si>
  <si>
    <t>06.09.2023 06:05:42</t>
  </si>
  <si>
    <t>06.09.2023 06:05:43</t>
  </si>
  <si>
    <t>06.09.2023 06:05:45</t>
  </si>
  <si>
    <t>06.09.2023 06:06:01</t>
  </si>
  <si>
    <t>06.09.2023 06:06:03</t>
  </si>
  <si>
    <t>06.09.2023 06:06:04</t>
  </si>
  <si>
    <t>06.09.2023 06:06:06</t>
  </si>
  <si>
    <t>06.09.2023 06:06:07</t>
  </si>
  <si>
    <t>06.09.2023 06:06:18</t>
  </si>
  <si>
    <t>06.09.2023 06:06:19</t>
  </si>
  <si>
    <t>06.09.2023 06:06:21</t>
  </si>
  <si>
    <t>06.09.2023 06:06:22</t>
  </si>
  <si>
    <t>06.09.2023 06:06:24</t>
  </si>
  <si>
    <t>06.09.2023 06:06:25</t>
  </si>
  <si>
    <t>06.09.2023 06:06:27</t>
  </si>
  <si>
    <t>06.09.2023 06:06:28</t>
  </si>
  <si>
    <t>06.09.2023 06:06:30</t>
  </si>
  <si>
    <t>06.09.2023 06:06:31</t>
  </si>
  <si>
    <t>06.09.2023 06:06:33</t>
  </si>
  <si>
    <t>06.09.2023 06:06:52</t>
  </si>
  <si>
    <t>06.09.2023 06:06:54</t>
  </si>
  <si>
    <t>06.09.2023 06:06:55</t>
  </si>
  <si>
    <t>06.09.2023 06:06:57</t>
  </si>
  <si>
    <t>06.09.2023 06:07:28</t>
  </si>
  <si>
    <t>06.09.2023 06:07:30</t>
  </si>
  <si>
    <t>06.09.2023 06:07:31</t>
  </si>
  <si>
    <t>06.09.2023 06:07:33</t>
  </si>
  <si>
    <t>06.09.2023 06:07:34</t>
  </si>
  <si>
    <t>06.09.2023 06:07:36</t>
  </si>
  <si>
    <t>06.09.2023 06:09:15</t>
  </si>
  <si>
    <t>06.09.2023 06:09:16</t>
  </si>
  <si>
    <t>06.09.2023 06:09:18</t>
  </si>
  <si>
    <t>06.09.2023 06:09:19</t>
  </si>
  <si>
    <t>06.09.2023 06:09:21</t>
  </si>
  <si>
    <t>06.09.2023 06:10:16</t>
  </si>
  <si>
    <t>06.09.2023 06:10:18</t>
  </si>
  <si>
    <t>06.09.2023 06:10:19</t>
  </si>
  <si>
    <t>06.09.2023 06:10:21</t>
  </si>
  <si>
    <t>06.09.2023 06:10:22</t>
  </si>
  <si>
    <t>06.09.2023 06:13:50</t>
  </si>
  <si>
    <t>06.09.2023 06:13:51</t>
  </si>
  <si>
    <t>06.09.2023 06:13:53</t>
  </si>
  <si>
    <t>06.09.2023 06:13:54</t>
  </si>
  <si>
    <t>06.09.2023 06:13:56</t>
  </si>
  <si>
    <t>06.09.2023 06:14:01</t>
  </si>
  <si>
    <t>06.09.2023 06:14:03</t>
  </si>
  <si>
    <t>06.09.2023 06:14:04</t>
  </si>
  <si>
    <t>06.09.2023 06:14:06</t>
  </si>
  <si>
    <t>06.09.2023 06:14:07</t>
  </si>
  <si>
    <t>06.09.2023 06:14:09</t>
  </si>
  <si>
    <t>06.09.2023 06:15:48</t>
  </si>
  <si>
    <t>06.09.2023 06:15:50</t>
  </si>
  <si>
    <t>06.09.2023 06:15:51</t>
  </si>
  <si>
    <t>06.09.2023 06:15:53</t>
  </si>
  <si>
    <t>06.09.2023 06:15:54</t>
  </si>
  <si>
    <t>06.09.2023 06:15:56</t>
  </si>
  <si>
    <t>06.09.2023 06:16:25</t>
  </si>
  <si>
    <t>06.09.2023 06:16:27</t>
  </si>
  <si>
    <t>06.09.2023 06:16:28</t>
  </si>
  <si>
    <t>06.09.2023 06:16:30</t>
  </si>
  <si>
    <t>06.09.2023 06:16:31</t>
  </si>
  <si>
    <t>06.09.2023 06:16:33</t>
  </si>
  <si>
    <t>06.09.2023 06:16:40</t>
  </si>
  <si>
    <t>06.09.2023 06:16:42</t>
  </si>
  <si>
    <t>06.09.2023 06:16:43</t>
  </si>
  <si>
    <t>06.09.2023 06:16:45</t>
  </si>
  <si>
    <t>06.09.2023 06:18:34</t>
  </si>
  <si>
    <t>06.09.2023 06:18:36</t>
  </si>
  <si>
    <t>06.09.2023 06:18:38</t>
  </si>
  <si>
    <t>06.09.2023 06:18:39</t>
  </si>
  <si>
    <t>06.09.2023 06:18:41</t>
  </si>
  <si>
    <t>06.09.2023 06:18:42</t>
  </si>
  <si>
    <t>06.09.2023 06:18:44</t>
  </si>
  <si>
    <t>06.09.2023 06:18:45</t>
  </si>
  <si>
    <t>06.09.2023 06:18:47</t>
  </si>
  <si>
    <t>06.09.2023 06:18:48</t>
  </si>
  <si>
    <t>06.09.2023 06:18:59</t>
  </si>
  <si>
    <t>06.09.2023 06:19:00</t>
  </si>
  <si>
    <t>06.09.2023 06:19:02</t>
  </si>
  <si>
    <t>06.09.2023 06:19:03</t>
  </si>
  <si>
    <t>06.09.2023 06:19:05</t>
  </si>
  <si>
    <t>06.09.2023 06:19:23</t>
  </si>
  <si>
    <t>06.09.2023 06:19:24</t>
  </si>
  <si>
    <t>06.09.2023 06:19:26</t>
  </si>
  <si>
    <t>06.09.2023 06:19:27</t>
  </si>
  <si>
    <t>06.09.2023 06:19:32</t>
  </si>
  <si>
    <t>06.09.2023 06:19:33</t>
  </si>
  <si>
    <t>06.09.2023 06:19:35</t>
  </si>
  <si>
    <t>06.09.2023 06:19:36</t>
  </si>
  <si>
    <t>06.09.2023 06:19:42</t>
  </si>
  <si>
    <t>06.09.2023 06:19:44</t>
  </si>
  <si>
    <t>06.09.2023 06:19:45</t>
  </si>
  <si>
    <t>06.09.2023 06:19:47</t>
  </si>
  <si>
    <t>06.09.2023 06:20:45</t>
  </si>
  <si>
    <t>06.09.2023 06:20:47</t>
  </si>
  <si>
    <t>06.09.2023 06:20:48</t>
  </si>
  <si>
    <t>06.09.2023 06:20:50</t>
  </si>
  <si>
    <t>06.09.2023 06:20:51</t>
  </si>
  <si>
    <t>06.09.2023 06:22:41</t>
  </si>
  <si>
    <t>06.09.2023 06:22:42</t>
  </si>
  <si>
    <t>06.09.2023 06:22:44</t>
  </si>
  <si>
    <t>06.09.2023 06:22:45</t>
  </si>
  <si>
    <t>06.09.2023 06:22:47</t>
  </si>
  <si>
    <t>06.09.2023 06:24:19</t>
  </si>
  <si>
    <t>06.09.2023 06:24:21</t>
  </si>
  <si>
    <t>06.09.2023 06:24:22</t>
  </si>
  <si>
    <t>06.09.2023 06:24:24</t>
  </si>
  <si>
    <t>06.09.2023 06:24:25</t>
  </si>
  <si>
    <t>06.09.2023 06:25:03</t>
  </si>
  <si>
    <t>06.09.2023 06:25:04</t>
  </si>
  <si>
    <t>06.09.2023 06:25:07</t>
  </si>
  <si>
    <t>06.09.2023 06:25:09</t>
  </si>
  <si>
    <t>06.09.2023 06:25:10</t>
  </si>
  <si>
    <t>06.09.2023 06:26:44</t>
  </si>
  <si>
    <t>06.09.2023 06:26:45</t>
  </si>
  <si>
    <t>06.09.2023 06:26:48</t>
  </si>
  <si>
    <t>06.09.2023 06:26:50</t>
  </si>
  <si>
    <t>06.09.2023 06:26:51</t>
  </si>
  <si>
    <t>06.09.2023 06:27:10</t>
  </si>
  <si>
    <t>06.09.2023 06:27:12</t>
  </si>
  <si>
    <t>06.09.2023 06:27:13</t>
  </si>
  <si>
    <t>06.09.2023 06:27:15</t>
  </si>
  <si>
    <t>06.09.2023 06:27:34</t>
  </si>
  <si>
    <t>06.09.2023 06:27:36</t>
  </si>
  <si>
    <t>06.09.2023 06:27:37</t>
  </si>
  <si>
    <t>06.09.2023 06:27:39</t>
  </si>
  <si>
    <t>06.09.2023 06:27:40</t>
  </si>
  <si>
    <t>06.09.2023 06:27:42</t>
  </si>
  <si>
    <t>06.09.2023 06:27:43</t>
  </si>
  <si>
    <t>06.09.2023 06:28:07</t>
  </si>
  <si>
    <t>06.09.2023 06:28:09</t>
  </si>
  <si>
    <t>06.09.2023 06:28:10</t>
  </si>
  <si>
    <t>06.09.2023 06:28:12</t>
  </si>
  <si>
    <t>06.09.2023 06:28:13</t>
  </si>
  <si>
    <t>06.09.2023 06:28:15</t>
  </si>
  <si>
    <t>06.09.2023 06:29:07</t>
  </si>
  <si>
    <t>06.09.2023 06:29:09</t>
  </si>
  <si>
    <t>06.09.2023 06:29:10</t>
  </si>
  <si>
    <t>06.09.2023 06:29:12</t>
  </si>
  <si>
    <t>06.09.2023 06:29:47</t>
  </si>
  <si>
    <t>06.09.2023 06:29:48</t>
  </si>
  <si>
    <t>06.09.2023 06:29:50</t>
  </si>
  <si>
    <t>06.09.2023 06:29:51</t>
  </si>
  <si>
    <t>06.09.2023 06:29:53</t>
  </si>
  <si>
    <t>06.09.2023 06:29:54</t>
  </si>
  <si>
    <t>06.09.2023 06:29:56</t>
  </si>
  <si>
    <t>06.09.2023 06:29:57</t>
  </si>
  <si>
    <t>06.09.2023 06:29:59</t>
  </si>
  <si>
    <t>06.09.2023 06:30:00</t>
  </si>
  <si>
    <t>06.09.2023 06:30:02</t>
  </si>
  <si>
    <t>06.09.2023 06:30:03</t>
  </si>
  <si>
    <t>06.09.2023 06:30:05</t>
  </si>
  <si>
    <t>06.09.2023 06:30:06</t>
  </si>
  <si>
    <t>06.09.2023 06:30:44</t>
  </si>
  <si>
    <t>06.09.2023 06:30:46</t>
  </si>
  <si>
    <t>06.09.2023 06:30:47</t>
  </si>
  <si>
    <t>06.09.2023 06:30:49</t>
  </si>
  <si>
    <t>06.09.2023 06:30:50</t>
  </si>
  <si>
    <t>06.09.2023 06:31:13</t>
  </si>
  <si>
    <t>06.09.2023 06:31:15</t>
  </si>
  <si>
    <t>06.09.2023 06:31:16</t>
  </si>
  <si>
    <t>06.09.2023 06:31:18</t>
  </si>
  <si>
    <t>06.09.2023 06:31:19</t>
  </si>
  <si>
    <t>06.09.2023 06:31:21</t>
  </si>
  <si>
    <t>06.09.2023 06:32:51</t>
  </si>
  <si>
    <t>06.09.2023 06:32:53</t>
  </si>
  <si>
    <t>06.09.2023 06:32:54</t>
  </si>
  <si>
    <t>06.09.2023 06:32:56</t>
  </si>
  <si>
    <t>06.09.2023 06:32:59</t>
  </si>
  <si>
    <t>06.09.2023 06:33:00</t>
  </si>
  <si>
    <t>06.09.2023 06:33:02</t>
  </si>
  <si>
    <t>06.09.2023 06:33:03</t>
  </si>
  <si>
    <t>06.09.2023 06:33:12</t>
  </si>
  <si>
    <t>06.09.2023 06:33:14</t>
  </si>
  <si>
    <t>06.09.2023 06:33:15</t>
  </si>
  <si>
    <t>06.09.2023 06:33:17</t>
  </si>
  <si>
    <t>06.09.2023 06:33:18</t>
  </si>
  <si>
    <t>06.09.2023 06:33:20</t>
  </si>
  <si>
    <t>06.09.2023 06:35:21</t>
  </si>
  <si>
    <t>06.09.2023 06:35:22</t>
  </si>
  <si>
    <t>06.09.2023 06:35:24</t>
  </si>
  <si>
    <t>06.09.2023 06:35:25</t>
  </si>
  <si>
    <t>06.09.2023 06:35:36</t>
  </si>
  <si>
    <t>06.09.2023 06:35:37</t>
  </si>
  <si>
    <t>06.09.2023 06:35:39</t>
  </si>
  <si>
    <t>06.09.2023 06:35:40</t>
  </si>
  <si>
    <t>06.09.2023 06:35:42</t>
  </si>
  <si>
    <t>06.09.2023 06:35:43</t>
  </si>
  <si>
    <t>06.09.2023 06:35:45</t>
  </si>
  <si>
    <t>06.09.2023 06:36:18</t>
  </si>
  <si>
    <t>06.09.2023 06:36:19</t>
  </si>
  <si>
    <t>06.09.2023 06:36:21</t>
  </si>
  <si>
    <t>06.09.2023 06:36:22</t>
  </si>
  <si>
    <t>06.09.2023 06:36:24</t>
  </si>
  <si>
    <t>06.09.2023 06:36:39</t>
  </si>
  <si>
    <t>06.09.2023 06:36:40</t>
  </si>
  <si>
    <t>06.09.2023 06:36:42</t>
  </si>
  <si>
    <t>06.09.2023 06:36:43</t>
  </si>
  <si>
    <t>06.09.2023 06:36:45</t>
  </si>
  <si>
    <t>06.09.2023 06:36:46</t>
  </si>
  <si>
    <t>06.09.2023 06:36:48</t>
  </si>
  <si>
    <t>06.09.2023 06:36:49</t>
  </si>
  <si>
    <t>06.09.2023 06:36:51</t>
  </si>
  <si>
    <t>06.09.2023 06:36:52</t>
  </si>
  <si>
    <t>06.09.2023 06:38:09</t>
  </si>
  <si>
    <t>06.09.2023 06:38:10</t>
  </si>
  <si>
    <t>06.09.2023 06:38:12</t>
  </si>
  <si>
    <t>06.09.2023 06:38:13</t>
  </si>
  <si>
    <t>06.09.2023 06:38:15</t>
  </si>
  <si>
    <t>06.09.2023 06:39:03</t>
  </si>
  <si>
    <t>06.09.2023 06:39:04</t>
  </si>
  <si>
    <t>06.09.2023 06:39:06</t>
  </si>
  <si>
    <t>06.09.2023 06:39:07</t>
  </si>
  <si>
    <t>06.09.2023 06:39:09</t>
  </si>
  <si>
    <t>06.09.2023 06:39:10</t>
  </si>
  <si>
    <t>06.09.2023 06:39:12</t>
  </si>
  <si>
    <t>06.09.2023 06:39:13</t>
  </si>
  <si>
    <t>06.09.2023 06:39:15</t>
  </si>
  <si>
    <t>06.09.2023 06:39:16</t>
  </si>
  <si>
    <t>06.09.2023 06:39:18</t>
  </si>
  <si>
    <t>06.09.2023 06:39:19</t>
  </si>
  <si>
    <t>06.09.2023 06:40:39</t>
  </si>
  <si>
    <t>06.09.2023 06:40:41</t>
  </si>
  <si>
    <t>06.09.2023 06:40:42</t>
  </si>
  <si>
    <t>06.09.2023 06:40:44</t>
  </si>
  <si>
    <t>06.09.2023 06:40:47</t>
  </si>
  <si>
    <t>06.09.2023 06:40:48</t>
  </si>
  <si>
    <t>06.09.2023 06:40:50</t>
  </si>
  <si>
    <t>06.09.2023 06:42:09</t>
  </si>
  <si>
    <t>06.09.2023 06:42:10</t>
  </si>
  <si>
    <t>06.09.2023 06:42:12</t>
  </si>
  <si>
    <t>06.09.2023 06:42:13</t>
  </si>
  <si>
    <t>06.09.2023 06:42:25</t>
  </si>
  <si>
    <t>06.09.2023 06:42:27</t>
  </si>
  <si>
    <t>06.09.2023 06:42:28</t>
  </si>
  <si>
    <t>06.09.2023 06:42:30</t>
  </si>
  <si>
    <t>06.09.2023 06:42:31</t>
  </si>
  <si>
    <t>06.09.2023 06:43:06</t>
  </si>
  <si>
    <t>06.09.2023 06:43:07</t>
  </si>
  <si>
    <t>06.09.2023 06:43:09</t>
  </si>
  <si>
    <t>06.09.2023 06:43:10</t>
  </si>
  <si>
    <t>06.09.2023 06:43:12</t>
  </si>
  <si>
    <t>06.09.2023 06:43:13</t>
  </si>
  <si>
    <t>06.09.2023 06:43:15</t>
  </si>
  <si>
    <t>06.09.2023 06:43:22</t>
  </si>
  <si>
    <t>06.09.2023 06:43:24</t>
  </si>
  <si>
    <t>06.09.2023 06:43:25</t>
  </si>
  <si>
    <t>06.09.2023 06:44:41</t>
  </si>
  <si>
    <t>06.09.2023 06:44:42</t>
  </si>
  <si>
    <t>06.09.2023 06:44:44</t>
  </si>
  <si>
    <t>06.09.2023 06:44:45</t>
  </si>
  <si>
    <t>06.09.2023 06:44:47</t>
  </si>
  <si>
    <t>06.09.2023 06:44:48</t>
  </si>
  <si>
    <t>06.09.2023 06:45:13</t>
  </si>
  <si>
    <t>06.09.2023 06:45:15</t>
  </si>
  <si>
    <t>06.09.2023 06:45:16</t>
  </si>
  <si>
    <t>06.09.2023 06:45:18</t>
  </si>
  <si>
    <t>06.09.2023 06:45:19</t>
  </si>
  <si>
    <t>06.09.2023 06:45:43</t>
  </si>
  <si>
    <t>06.09.2023 06:45:45</t>
  </si>
  <si>
    <t>06.09.2023 06:45:47</t>
  </si>
  <si>
    <t>06.09.2023 06:45:48</t>
  </si>
  <si>
    <t>06.09.2023 06:46:09</t>
  </si>
  <si>
    <t>06.09.2023 06:46:10</t>
  </si>
  <si>
    <t>06.09.2023 06:46:12</t>
  </si>
  <si>
    <t>06.09.2023 06:46:13</t>
  </si>
  <si>
    <t>06.09.2023 06:46:15</t>
  </si>
  <si>
    <t>06.09.2023 06:46:16</t>
  </si>
  <si>
    <t>06.09.2023 06:46:18</t>
  </si>
  <si>
    <t>06.09.2023 06:46:22</t>
  </si>
  <si>
    <t>06.09.2023 06:46:24</t>
  </si>
  <si>
    <t>06.09.2023 06:46:25</t>
  </si>
  <si>
    <t>06.09.2023 06:46:28</t>
  </si>
  <si>
    <t>06.09.2023 06:46:30</t>
  </si>
  <si>
    <t>06.09.2023 06:46:31</t>
  </si>
  <si>
    <t>06.09.2023 06:46:33</t>
  </si>
  <si>
    <t>06.09.2023 06:46:34</t>
  </si>
  <si>
    <t>06.09.2023 06:46:36</t>
  </si>
  <si>
    <t>06.09.2023 06:46:37</t>
  </si>
  <si>
    <t>06.09.2023 06:46:43</t>
  </si>
  <si>
    <t>06.09.2023 06:46:46</t>
  </si>
  <si>
    <t>06.09.2023 06:46:48</t>
  </si>
  <si>
    <t>06.09.2023 06:46:49</t>
  </si>
  <si>
    <t>06.09.2023 06:46:54</t>
  </si>
  <si>
    <t>06.09.2023 06:46:55</t>
  </si>
  <si>
    <t>06.09.2023 06:46:57</t>
  </si>
  <si>
    <t>06.09.2023 06:46:58</t>
  </si>
  <si>
    <t>06.09.2023 06:47:00</t>
  </si>
  <si>
    <t>06.09.2023 06:47:01</t>
  </si>
  <si>
    <t>06.09.2023 06:47:03</t>
  </si>
  <si>
    <t>06.09.2023 06:47:56</t>
  </si>
  <si>
    <t>06.09.2023 06:47:58</t>
  </si>
  <si>
    <t>06.09.2023 06:47:59</t>
  </si>
  <si>
    <t>06.09.2023 06:48:01</t>
  </si>
  <si>
    <t>06.09.2023 06:48:02</t>
  </si>
  <si>
    <t>06.09.2023 06:48:04</t>
  </si>
  <si>
    <t>06.09.2023 06:49:03</t>
  </si>
  <si>
    <t>06.09.2023 06:49:04</t>
  </si>
  <si>
    <t>06.09.2023 06:49:06</t>
  </si>
  <si>
    <t>06.09.2023 06:49:07</t>
  </si>
  <si>
    <t>06.09.2023 06:49:09</t>
  </si>
  <si>
    <t>06.09.2023 06:49:10</t>
  </si>
  <si>
    <t>06.09.2023 06:49:13</t>
  </si>
  <si>
    <t>06.09.2023 06:49:15</t>
  </si>
  <si>
    <t>06.09.2023 06:49:16</t>
  </si>
  <si>
    <t>06.09.2023 06:49:18</t>
  </si>
  <si>
    <t>06.09.2023 06:49:19</t>
  </si>
  <si>
    <t>06.09.2023 06:49:21</t>
  </si>
  <si>
    <t>06.09.2023 06:49:22</t>
  </si>
  <si>
    <t>06.09.2023 06:49:54</t>
  </si>
  <si>
    <t>06.09.2023 06:49:57</t>
  </si>
  <si>
    <t>06.09.2023 06:49:59</t>
  </si>
  <si>
    <t>06.09.2023 06:50:00</t>
  </si>
  <si>
    <t>06.09.2023 06:50:02</t>
  </si>
  <si>
    <t>06.09.2023 06:50:14</t>
  </si>
  <si>
    <t>06.09.2023 06:50:15</t>
  </si>
  <si>
    <t>06.09.2023 06:50:17</t>
  </si>
  <si>
    <t>06.09.2023 06:50:18</t>
  </si>
  <si>
    <t>06.09.2023 06:50:20</t>
  </si>
  <si>
    <t>06.09.2023 06:50:21</t>
  </si>
  <si>
    <t>06.09.2023 06:50:27</t>
  </si>
  <si>
    <t>06.09.2023 06:50:29</t>
  </si>
  <si>
    <t>06.09.2023 06:50:30</t>
  </si>
  <si>
    <t>06.09.2023 06:50:32</t>
  </si>
  <si>
    <t>06.09.2023 06:50:35</t>
  </si>
  <si>
    <t>06.09.2023 06:50:38</t>
  </si>
  <si>
    <t>06.09.2023 06:51:10</t>
  </si>
  <si>
    <t>06.09.2023 06:51:12</t>
  </si>
  <si>
    <t>06.09.2023 06:51:13</t>
  </si>
  <si>
    <t>06.09.2023 06:51:15</t>
  </si>
  <si>
    <t>06.09.2023 06:51:16</t>
  </si>
  <si>
    <t>06.09.2023 06:51:39</t>
  </si>
  <si>
    <t>06.09.2023 06:51:42</t>
  </si>
  <si>
    <t>06.09.2023 06:51:43</t>
  </si>
  <si>
    <t>06.09.2023 06:51:45</t>
  </si>
  <si>
    <t>06.09.2023 06:51:56</t>
  </si>
  <si>
    <t>06.09.2023 06:51:57</t>
  </si>
  <si>
    <t>06.09.2023 06:51:59</t>
  </si>
  <si>
    <t>06.09.2023 06:52:00</t>
  </si>
  <si>
    <t>06.09.2023 06:52:02</t>
  </si>
  <si>
    <t>06.09.2023 06:52:03</t>
  </si>
  <si>
    <t>06.09.2023 06:52:05</t>
  </si>
  <si>
    <t>06.09.2023 06:52:06</t>
  </si>
  <si>
    <t>06.09.2023 06:52:08</t>
  </si>
  <si>
    <t>06.09.2023 06:52:30</t>
  </si>
  <si>
    <t>06.09.2023 06:52:33</t>
  </si>
  <si>
    <t>06.09.2023 06:52:35</t>
  </si>
  <si>
    <t>06.09.2023 06:52:36</t>
  </si>
  <si>
    <t>06.09.2023 06:52:38</t>
  </si>
  <si>
    <t>06.09.2023 06:52:39</t>
  </si>
  <si>
    <t>06.09.2023 06:52:42</t>
  </si>
  <si>
    <t>06.09.2023 06:53:41</t>
  </si>
  <si>
    <t>06.09.2023 06:53:42</t>
  </si>
  <si>
    <t>06.09.2023 06:53:44</t>
  </si>
  <si>
    <t>06.09.2023 06:53:45</t>
  </si>
  <si>
    <t>06.09.2023 06:53:47</t>
  </si>
  <si>
    <t>06.09.2023 06:53:48</t>
  </si>
  <si>
    <t>06.09.2023 06:54:34</t>
  </si>
  <si>
    <t>06.09.2023 06:54:36</t>
  </si>
  <si>
    <t>06.09.2023 06:54:37</t>
  </si>
  <si>
    <t>06.09.2023 06:54:39</t>
  </si>
  <si>
    <t>06.09.2023 06:54:41</t>
  </si>
  <si>
    <t>06.09.2023 06:54:42</t>
  </si>
  <si>
    <t>06.09.2023 06:54:45</t>
  </si>
  <si>
    <t>06.09.2023 06:55:09</t>
  </si>
  <si>
    <t>06.09.2023 06:55:10</t>
  </si>
  <si>
    <t>06.09.2023 06:55:12</t>
  </si>
  <si>
    <t>06.09.2023 06:55:13</t>
  </si>
  <si>
    <t>06.09.2023 06:55:15</t>
  </si>
  <si>
    <t>06.09.2023 06:56:34</t>
  </si>
  <si>
    <t>06.09.2023 06:56:36</t>
  </si>
  <si>
    <t>06.09.2023 06:56:38</t>
  </si>
  <si>
    <t>06.09.2023 06:56:39</t>
  </si>
  <si>
    <t>06.09.2023 06:56:41</t>
  </si>
  <si>
    <t>06.09.2023 06:56:56</t>
  </si>
  <si>
    <t>06.09.2023 06:56:59</t>
  </si>
  <si>
    <t>06.09.2023 06:57:00</t>
  </si>
  <si>
    <t>06.09.2023 06:57:02</t>
  </si>
  <si>
    <t>06.09.2023 06:57:03</t>
  </si>
  <si>
    <t>06.09.2023 06:57:05</t>
  </si>
  <si>
    <t>06.09.2023 06:57:06</t>
  </si>
  <si>
    <t>06.09.2023 06:57:08</t>
  </si>
  <si>
    <t>06.09.2023 06:57:12</t>
  </si>
  <si>
    <t>06.09.2023 06:57:15</t>
  </si>
  <si>
    <t>06.09.2023 06:57:17</t>
  </si>
  <si>
    <t>06.09.2023 06:57:18</t>
  </si>
  <si>
    <t>06.09.2023 06:57:21</t>
  </si>
  <si>
    <t>06.09.2023 06:58:53</t>
  </si>
  <si>
    <t>06.09.2023 06:58:54</t>
  </si>
  <si>
    <t>06.09.2023 06:58:56</t>
  </si>
  <si>
    <t>06.09.2023 06:58:57</t>
  </si>
  <si>
    <t>06.09.2023 06:58:59</t>
  </si>
  <si>
    <t>06.09.2023 06:59:00</t>
  </si>
  <si>
    <t>06.09.2023 06:59:02</t>
  </si>
  <si>
    <t>06.09.2023 07:00:25</t>
  </si>
  <si>
    <t>06.09.2023 07:00:27</t>
  </si>
  <si>
    <t>06.09.2023 07:00:28</t>
  </si>
  <si>
    <t>06.09.2023 07:00:30</t>
  </si>
  <si>
    <t>06.09.2023 07:00:31</t>
  </si>
  <si>
    <t>06.09.2023 07:00:33</t>
  </si>
  <si>
    <t>06.09.2023 07:00:47</t>
  </si>
  <si>
    <t>06.09.2023 07:00:48</t>
  </si>
  <si>
    <t>06.09.2023 07:01:19</t>
  </si>
  <si>
    <t>06.09.2023 07:01:21</t>
  </si>
  <si>
    <t>06.09.2023 07:01:22</t>
  </si>
  <si>
    <t>06.09.2023 07:01:24</t>
  </si>
  <si>
    <t>06.09.2023 07:01:25</t>
  </si>
  <si>
    <t>06.09.2023 07:01:27</t>
  </si>
  <si>
    <t>06.09.2023 07:02:10</t>
  </si>
  <si>
    <t>06.09.2023 07:02:12</t>
  </si>
  <si>
    <t>06.09.2023 07:02:13</t>
  </si>
  <si>
    <t>06.09.2023 07:02:15</t>
  </si>
  <si>
    <t>06.09.2023 07:02:16</t>
  </si>
  <si>
    <t>06.09.2023 07:02:19</t>
  </si>
  <si>
    <t>06.09.2023 07:02:21</t>
  </si>
  <si>
    <t>06.09.2023 07:02:22</t>
  </si>
  <si>
    <t>06.09.2023 07:02:24</t>
  </si>
  <si>
    <t>06.09.2023 07:02:25</t>
  </si>
  <si>
    <t>06.09.2023 07:02:27</t>
  </si>
  <si>
    <t>06.09.2023 07:02:28</t>
  </si>
  <si>
    <t>06.09.2023 07:02:30</t>
  </si>
  <si>
    <t>06.09.2023 07:02:31</t>
  </si>
  <si>
    <t>06.09.2023 07:03:01</t>
  </si>
  <si>
    <t>06.09.2023 07:03:03</t>
  </si>
  <si>
    <t>06.09.2023 07:03:04</t>
  </si>
  <si>
    <t>06.09.2023 07:03:06</t>
  </si>
  <si>
    <t>06.09.2023 07:03:07</t>
  </si>
  <si>
    <t>06.09.2023 07:03:09</t>
  </si>
  <si>
    <t>06.09.2023 07:03:10</t>
  </si>
  <si>
    <t>06.09.2023 07:04:04</t>
  </si>
  <si>
    <t>06.09.2023 07:04:06</t>
  </si>
  <si>
    <t>06.09.2023 07:04:07</t>
  </si>
  <si>
    <t>06.09.2023 07:04:09</t>
  </si>
  <si>
    <t>06.09.2023 07:04:10</t>
  </si>
  <si>
    <t>06.09.2023 07:04:12</t>
  </si>
  <si>
    <t>06.09.2023 07:04:13</t>
  </si>
  <si>
    <t>06.09.2023 07:06:30</t>
  </si>
  <si>
    <t>06.09.2023 07:06:31</t>
  </si>
  <si>
    <t>06.09.2023 07:06:33</t>
  </si>
  <si>
    <t>06.09.2023 07:06:34</t>
  </si>
  <si>
    <t>06.09.2023 07:06:37</t>
  </si>
  <si>
    <t>06.09.2023 07:07:56</t>
  </si>
  <si>
    <t>06.09.2023 07:07:57</t>
  </si>
  <si>
    <t>06.09.2023 07:07:59</t>
  </si>
  <si>
    <t>06.09.2023 07:08:00</t>
  </si>
  <si>
    <t>06.09.2023 07:08:02</t>
  </si>
  <si>
    <t>06.09.2023 07:09:09</t>
  </si>
  <si>
    <t>06.09.2023 07:09:10</t>
  </si>
  <si>
    <t>06.09.2023 07:09:12</t>
  </si>
  <si>
    <t>06.09.2023 07:09:13</t>
  </si>
  <si>
    <t>06.09.2023 07:14:07</t>
  </si>
  <si>
    <t>06.09.2023 07:14:09</t>
  </si>
  <si>
    <t>06.09.2023 07:14:10</t>
  </si>
  <si>
    <t>06.09.2023 07:14:12</t>
  </si>
  <si>
    <t>06.09.2023 07:14:27</t>
  </si>
  <si>
    <t>06.09.2023 07:14:28</t>
  </si>
  <si>
    <t>06.09.2023 07:14:30</t>
  </si>
  <si>
    <t>06.09.2023 07:14:31</t>
  </si>
  <si>
    <t>06.09.2023 07:14:33</t>
  </si>
  <si>
    <t>06.09.2023 07:14:59</t>
  </si>
  <si>
    <t>06.09.2023 07:15:00</t>
  </si>
  <si>
    <t>06.09.2023 07:15:02</t>
  </si>
  <si>
    <t>06.09.2023 07:15:03</t>
  </si>
  <si>
    <t>06.09.2023 07:15:05</t>
  </si>
  <si>
    <t>06.09.2023 07:18:42</t>
  </si>
  <si>
    <t>06.09.2023 07:18:44</t>
  </si>
  <si>
    <t>06.09.2023 07:18:45</t>
  </si>
  <si>
    <t>06.09.2023 07:18:47</t>
  </si>
  <si>
    <t>06.09.2023 07:18:48</t>
  </si>
  <si>
    <t>06.09.2023 07:18:50</t>
  </si>
  <si>
    <t>06.09.2023 07:19:16</t>
  </si>
  <si>
    <t>06.09.2023 07:19:18</t>
  </si>
  <si>
    <t>06.09.2023 07:19:19</t>
  </si>
  <si>
    <t>06.09.2023 07:19:21</t>
  </si>
  <si>
    <t>06.09.2023 07:19:22</t>
  </si>
  <si>
    <t>06.09.2023 07:19:36</t>
  </si>
  <si>
    <t>06.09.2023 07:19:37</t>
  </si>
  <si>
    <t>06.09.2023 07:19:39</t>
  </si>
  <si>
    <t>06.09.2023 07:19:40</t>
  </si>
  <si>
    <t>06.09.2023 07:19:42</t>
  </si>
  <si>
    <t>06.09.2023 07:19:43</t>
  </si>
  <si>
    <t>06.09.2023 07:19:45</t>
  </si>
  <si>
    <t>06.09.2023 07:19:46</t>
  </si>
  <si>
    <t>06.09.2023 07:19:48</t>
  </si>
  <si>
    <t>06.09.2023 07:19:49</t>
  </si>
  <si>
    <t>06.09.2023 07:19:51</t>
  </si>
  <si>
    <t>06.09.2023 07:20:47</t>
  </si>
  <si>
    <t>06.09.2023 07:20:48</t>
  </si>
  <si>
    <t>06.09.2023 07:20:50</t>
  </si>
  <si>
    <t>06.09.2023 07:20:51</t>
  </si>
  <si>
    <t>06.09.2023 07:20:53</t>
  </si>
  <si>
    <t>06.09.2023 07:20:54</t>
  </si>
  <si>
    <t>06.09.2023 07:22:33</t>
  </si>
  <si>
    <t>06.09.2023 07:22:34</t>
  </si>
  <si>
    <t>06.09.2023 07:22:36</t>
  </si>
  <si>
    <t>06.09.2023 07:22:37</t>
  </si>
  <si>
    <t>06.09.2023 07:22:39</t>
  </si>
  <si>
    <t>06.09.2023 07:22:56</t>
  </si>
  <si>
    <t>06.09.2023 07:22:57</t>
  </si>
  <si>
    <t>06.09.2023 07:22:59</t>
  </si>
  <si>
    <t>06.09.2023 07:23:00</t>
  </si>
  <si>
    <t>06.09.2023 07:23:02</t>
  </si>
  <si>
    <t>06.09.2023 07:23:27</t>
  </si>
  <si>
    <t>06.09.2023 07:23:29</t>
  </si>
  <si>
    <t>06.09.2023 07:23:30</t>
  </si>
  <si>
    <t>06.09.2023 07:23:32</t>
  </si>
  <si>
    <t>06.09.2023 07:23:33</t>
  </si>
  <si>
    <t>06.09.2023 07:23:35</t>
  </si>
  <si>
    <t>06.09.2023 07:25:18</t>
  </si>
  <si>
    <t>06.09.2023 07:25:19</t>
  </si>
  <si>
    <t>06.09.2023 07:25:21</t>
  </si>
  <si>
    <t>06.09.2023 07:25:22</t>
  </si>
  <si>
    <t>06.09.2023 07:25:36</t>
  </si>
  <si>
    <t>06.09.2023 07:25:37</t>
  </si>
  <si>
    <t>06.09.2023 07:25:39</t>
  </si>
  <si>
    <t>06.09.2023 07:25:40</t>
  </si>
  <si>
    <t>06.09.2023 07:25:42</t>
  </si>
  <si>
    <t>06.09.2023 07:25:43</t>
  </si>
  <si>
    <t>06.09.2023 07:25:45</t>
  </si>
  <si>
    <t>06.09.2023 07:26:38</t>
  </si>
  <si>
    <t>06.09.2023 07:26:39</t>
  </si>
  <si>
    <t>06.09.2023 07:26:41</t>
  </si>
  <si>
    <t>06.09.2023 07:26:42</t>
  </si>
  <si>
    <t>06.09.2023 07:26:44</t>
  </si>
  <si>
    <t>06.09.2023 07:26:45</t>
  </si>
  <si>
    <t>06.09.2023 07:26:47</t>
  </si>
  <si>
    <t>06.09.2023 07:27:03</t>
  </si>
  <si>
    <t>06.09.2023 07:27:06</t>
  </si>
  <si>
    <t>06.09.2023 07:27:07</t>
  </si>
  <si>
    <t>06.09.2023 07:27:09</t>
  </si>
  <si>
    <t>06.09.2023 07:27:10</t>
  </si>
  <si>
    <t>06.09.2023 07:27:13</t>
  </si>
  <si>
    <t>06.09.2023 07:28:41</t>
  </si>
  <si>
    <t>06.09.2023 07:28:42</t>
  </si>
  <si>
    <t>06.09.2023 07:28:44</t>
  </si>
  <si>
    <t>06.09.2023 07:28:45</t>
  </si>
  <si>
    <t>06.09.2023 07:28:48</t>
  </si>
  <si>
    <t>06.09.2023 07:29:53</t>
  </si>
  <si>
    <t>06.09.2023 07:29:54</t>
  </si>
  <si>
    <t>06.09.2023 07:29:56</t>
  </si>
  <si>
    <t>06.09.2023 07:29:57</t>
  </si>
  <si>
    <t>06.09.2023 07:29:59</t>
  </si>
  <si>
    <t>06.09.2023 07:30:00</t>
  </si>
  <si>
    <t>06.09.2023 07:30:02</t>
  </si>
  <si>
    <t>06.09.2023 07:30:03</t>
  </si>
  <si>
    <t>06.09.2023 07:30:29</t>
  </si>
  <si>
    <t>06.09.2023 07:30:31</t>
  </si>
  <si>
    <t>06.09.2023 07:30:32</t>
  </si>
  <si>
    <t>06.09.2023 07:30:34</t>
  </si>
  <si>
    <t>06.09.2023 07:30:35</t>
  </si>
  <si>
    <t>06.09.2023 07:30:49</t>
  </si>
  <si>
    <t>06.09.2023 07:30:50</t>
  </si>
  <si>
    <t>06.09.2023 07:30:52</t>
  </si>
  <si>
    <t>06.09.2023 07:30:55</t>
  </si>
  <si>
    <t>06.09.2023 07:30:59</t>
  </si>
  <si>
    <t>06.09.2023 07:31:01</t>
  </si>
  <si>
    <t>06.09.2023 07:31:02</t>
  </si>
  <si>
    <t>06.09.2023 07:31:04</t>
  </si>
  <si>
    <t>06.09.2023 07:32:07</t>
  </si>
  <si>
    <t>06.09.2023 07:32:09</t>
  </si>
  <si>
    <t>06.09.2023 07:32:10</t>
  </si>
  <si>
    <t>06.09.2023 07:32:12</t>
  </si>
  <si>
    <t>06.09.2023 07:32:45</t>
  </si>
  <si>
    <t>06.09.2023 07:32:47</t>
  </si>
  <si>
    <t>06.09.2023 07:32:48</t>
  </si>
  <si>
    <t>06.09.2023 07:32:50</t>
  </si>
  <si>
    <t>06.09.2023 07:32:53</t>
  </si>
  <si>
    <t>06.09.2023 07:35:48</t>
  </si>
  <si>
    <t>06.09.2023 07:35:50</t>
  </si>
  <si>
    <t>06.09.2023 07:35:51</t>
  </si>
  <si>
    <t>06.09.2023 07:35:53</t>
  </si>
  <si>
    <t>06.09.2023 07:35:54</t>
  </si>
  <si>
    <t>06.09.2023 07:37:09</t>
  </si>
  <si>
    <t>06.09.2023 07:37:10</t>
  </si>
  <si>
    <t>06.09.2023 07:37:12</t>
  </si>
  <si>
    <t>06.09.2023 07:37:13</t>
  </si>
  <si>
    <t>06.09.2023 07:37:15</t>
  </si>
  <si>
    <t>06.09.2023 07:37:16</t>
  </si>
  <si>
    <t>06.09.2023 07:37:18</t>
  </si>
  <si>
    <t>06.09.2023 07:37:28</t>
  </si>
  <si>
    <t>06.09.2023 07:37:30</t>
  </si>
  <si>
    <t>06.09.2023 07:37:31</t>
  </si>
  <si>
    <t>06.09.2023 07:37:33</t>
  </si>
  <si>
    <t>06.09.2023 07:37:34</t>
  </si>
  <si>
    <t>06.09.2023 07:37:36</t>
  </si>
  <si>
    <t>06.09.2023 07:37:54</t>
  </si>
  <si>
    <t>06.09.2023 07:37:56</t>
  </si>
  <si>
    <t>06.09.2023 07:39:03</t>
  </si>
  <si>
    <t>06.09.2023 07:39:04</t>
  </si>
  <si>
    <t>06.09.2023 07:39:06</t>
  </si>
  <si>
    <t>06.09.2023 07:39:07</t>
  </si>
  <si>
    <t>06.09.2023 07:39:09</t>
  </si>
  <si>
    <t>06.09.2023 07:39:10</t>
  </si>
  <si>
    <t>06.09.2023 07:40:24</t>
  </si>
  <si>
    <t>06.09.2023 07:40:25</t>
  </si>
  <si>
    <t>06.09.2023 07:40:27</t>
  </si>
  <si>
    <t>06.09.2023 07:40:28</t>
  </si>
  <si>
    <t>06.09.2023 07:40:30</t>
  </si>
  <si>
    <t>06.09.2023 07:40:31</t>
  </si>
  <si>
    <t>06.09.2023 07:40:59</t>
  </si>
  <si>
    <t>06.09.2023 07:41:00</t>
  </si>
  <si>
    <t>06.09.2023 07:41:02</t>
  </si>
  <si>
    <t>06.09.2023 07:41:03</t>
  </si>
  <si>
    <t>06.09.2023 07:42:28</t>
  </si>
  <si>
    <t>06.09.2023 07:42:30</t>
  </si>
  <si>
    <t>06.09.2023 07:42:33</t>
  </si>
  <si>
    <t>06.09.2023 07:42:34</t>
  </si>
  <si>
    <t>06.09.2023 07:42:36</t>
  </si>
  <si>
    <t>06.09.2023 07:42:39</t>
  </si>
  <si>
    <t>06.09.2023 07:44:03</t>
  </si>
  <si>
    <t>06.09.2023 07:44:04</t>
  </si>
  <si>
    <t>06.09.2023 07:44:06</t>
  </si>
  <si>
    <t>06.09.2023 07:44:07</t>
  </si>
  <si>
    <t>06.09.2023 07:44:09</t>
  </si>
  <si>
    <t>06.09.2023 07:44:10</t>
  </si>
  <si>
    <t>06.09.2023 07:44:36</t>
  </si>
  <si>
    <t>06.09.2023 07:45:53</t>
  </si>
  <si>
    <t>06.09.2023 07:45:54</t>
  </si>
  <si>
    <t>06.09.2023 07:45:56</t>
  </si>
  <si>
    <t>06.09.2023 07:45:57</t>
  </si>
  <si>
    <t>06.09.2023 07:45:59</t>
  </si>
  <si>
    <t>06.09.2023 07:46:00</t>
  </si>
  <si>
    <t>06.09.2023 07:46:02</t>
  </si>
  <si>
    <t>06.09.2023 07:48:22</t>
  </si>
  <si>
    <t>06.09.2023 07:48:24</t>
  </si>
  <si>
    <t>06.09.2023 07:48:25</t>
  </si>
  <si>
    <t>06.09.2023 07:48:27</t>
  </si>
  <si>
    <t>06.09.2023 07:48:28</t>
  </si>
  <si>
    <t>06.09.2023 07:48:30</t>
  </si>
  <si>
    <t>06.09.2023 07:48:31</t>
  </si>
  <si>
    <t>06.09.2023 07:48:33</t>
  </si>
  <si>
    <t>06.09.2023 07:48:34</t>
  </si>
  <si>
    <t>06.09.2023 07:48:36</t>
  </si>
  <si>
    <t>06.09.2023 07:48:37</t>
  </si>
  <si>
    <t>06.09.2023 07:49:09</t>
  </si>
  <si>
    <t>06.09.2023 07:49:10</t>
  </si>
  <si>
    <t>06.09.2023 07:49:12</t>
  </si>
  <si>
    <t>06.09.2023 07:49:13</t>
  </si>
  <si>
    <t>06.09.2023 07:49:15</t>
  </si>
  <si>
    <t>06.09.2023 07:49:16</t>
  </si>
  <si>
    <t>06.09.2023 07:49:37</t>
  </si>
  <si>
    <t>06.09.2023 07:49:39</t>
  </si>
  <si>
    <t>06.09.2023 07:49:40</t>
  </si>
  <si>
    <t>06.09.2023 07:49:42</t>
  </si>
  <si>
    <t>06.09.2023 07:49:43</t>
  </si>
  <si>
    <t>06.09.2023 07:50:06</t>
  </si>
  <si>
    <t>06.09.2023 07:50:07</t>
  </si>
  <si>
    <t>06.09.2023 07:50:09</t>
  </si>
  <si>
    <t>06.09.2023 07:50:10</t>
  </si>
  <si>
    <t>06.09.2023 07:50:50</t>
  </si>
  <si>
    <t>06.09.2023 07:50:51</t>
  </si>
  <si>
    <t>06.09.2023 07:50:53</t>
  </si>
  <si>
    <t>06.09.2023 07:50:54</t>
  </si>
  <si>
    <t>06.09.2023 07:51:13</t>
  </si>
  <si>
    <t>06.09.2023 07:51:15</t>
  </si>
  <si>
    <t>06.09.2023 07:51:16</t>
  </si>
  <si>
    <t>06.09.2023 07:51:18</t>
  </si>
  <si>
    <t>06.09.2023 07:51:19</t>
  </si>
  <si>
    <t>06.09.2023 07:52:51</t>
  </si>
  <si>
    <t>06.09.2023 07:52:53</t>
  </si>
  <si>
    <t>06.09.2023 07:53:01</t>
  </si>
  <si>
    <t>06.09.2023 07:53:03</t>
  </si>
  <si>
    <t>06.09.2023 07:53:04</t>
  </si>
  <si>
    <t>06.09.2023 07:53:06</t>
  </si>
  <si>
    <t>06.09.2023 07:53:13</t>
  </si>
  <si>
    <t>06.09.2023 07:53:15</t>
  </si>
  <si>
    <t>06.09.2023 07:53:16</t>
  </si>
  <si>
    <t>06.09.2023 07:53:18</t>
  </si>
  <si>
    <t>06.09.2023 07:54:56</t>
  </si>
  <si>
    <t>06.09.2023 07:54:57</t>
  </si>
  <si>
    <t>06.09.2023 07:54:59</t>
  </si>
  <si>
    <t>06.09.2023 07:55:00</t>
  </si>
  <si>
    <t>06.09.2023 07:55:02</t>
  </si>
  <si>
    <t>06.09.2023 07:55:03</t>
  </si>
  <si>
    <t>06.09.2023 07:55:05</t>
  </si>
  <si>
    <t>06.09.2023 07:55:06</t>
  </si>
  <si>
    <t>06.09.2023 07:57:24</t>
  </si>
  <si>
    <t>06.09.2023 07:57:25</t>
  </si>
  <si>
    <t>06.09.2023 07:57:27</t>
  </si>
  <si>
    <t>06.09.2023 07:57:28</t>
  </si>
  <si>
    <t>06.09.2023 07:57:30</t>
  </si>
  <si>
    <t>06.09.2023 07:57:31</t>
  </si>
  <si>
    <t>06.09.2023 08:01:15</t>
  </si>
  <si>
    <t>06.09.2023 08:01:16</t>
  </si>
  <si>
    <t>06.09.2023 08:01:18</t>
  </si>
  <si>
    <t>06.09.2023 08:01:19</t>
  </si>
  <si>
    <t>06.09.2023 08:01:21</t>
  </si>
  <si>
    <t>06.09.2023 08:04:15</t>
  </si>
  <si>
    <t>06.09.2023 08:04:16</t>
  </si>
  <si>
    <t>06.09.2023 08:04:18</t>
  </si>
  <si>
    <t>06.09.2023 08:04:19</t>
  </si>
  <si>
    <t>06.09.2023 08:04:21</t>
  </si>
  <si>
    <t>06.09.2023 08:04:22</t>
  </si>
  <si>
    <t>06.09.2023 08:04:53</t>
  </si>
  <si>
    <t>06.09.2023 08:04:54</t>
  </si>
  <si>
    <t>06.09.2023 08:04:56</t>
  </si>
  <si>
    <t>06.09.2023 08:04:57</t>
  </si>
  <si>
    <t>06.09.2023 08:04:59</t>
  </si>
  <si>
    <t>06.09.2023 08:05:21</t>
  </si>
  <si>
    <t>06.09.2023 08:05:23</t>
  </si>
  <si>
    <t>06.09.2023 08:05:24</t>
  </si>
  <si>
    <t>06.09.2023 08:05:26</t>
  </si>
  <si>
    <t>06.09.2023 08:05:27</t>
  </si>
  <si>
    <t>06.09.2023 08:05:29</t>
  </si>
  <si>
    <t>06.09.2023 08:06:00</t>
  </si>
  <si>
    <t>06.09.2023 08:06:01</t>
  </si>
  <si>
    <t>06.09.2023 08:06:03</t>
  </si>
  <si>
    <t>06.09.2023 08:06:04</t>
  </si>
  <si>
    <t>06.09.2023 08:06:06</t>
  </si>
  <si>
    <t>06.09.2023 08:06:07</t>
  </si>
  <si>
    <t>06.09.2023 08:06:09</t>
  </si>
  <si>
    <t>06.09.2023 08:06:37</t>
  </si>
  <si>
    <t>06.09.2023 08:06:39</t>
  </si>
  <si>
    <t>06.09.2023 08:06:40</t>
  </si>
  <si>
    <t>06.09.2023 08:06:42</t>
  </si>
  <si>
    <t>06.09.2023 08:06:43</t>
  </si>
  <si>
    <t>06.09.2023 08:08:15</t>
  </si>
  <si>
    <t>06.09.2023 08:08:16</t>
  </si>
  <si>
    <t>06.09.2023 08:08:18</t>
  </si>
  <si>
    <t>06.09.2023 08:08:19</t>
  </si>
  <si>
    <t>06.09.2023 08:08:21</t>
  </si>
  <si>
    <t>06.09.2023 08:09:06</t>
  </si>
  <si>
    <t>06.09.2023 08:09:07</t>
  </si>
  <si>
    <t>06.09.2023 08:09:09</t>
  </si>
  <si>
    <t>06.09.2023 08:09:10</t>
  </si>
  <si>
    <t>06.09.2023 08:10:30</t>
  </si>
  <si>
    <t>06.09.2023 08:10:33</t>
  </si>
  <si>
    <t>06.09.2023 08:10:34</t>
  </si>
  <si>
    <t>06.09.2023 08:10:36</t>
  </si>
  <si>
    <t>06.09.2023 08:10:42</t>
  </si>
  <si>
    <t>06.09.2023 08:10:43</t>
  </si>
  <si>
    <t>06.09.2023 08:10:45</t>
  </si>
  <si>
    <t>06.09.2023 08:10:46</t>
  </si>
  <si>
    <t>06.09.2023 08:10:48</t>
  </si>
  <si>
    <t>06.09.2023 08:10:50</t>
  </si>
  <si>
    <t>06.09.2023 08:10:51</t>
  </si>
  <si>
    <t>06.09.2023 08:10:52</t>
  </si>
  <si>
    <t>06.09.2023 08:10:54</t>
  </si>
  <si>
    <t>06.09.2023 08:10:56</t>
  </si>
  <si>
    <t>06.09.2023 08:11:14</t>
  </si>
  <si>
    <t>06.09.2023 08:11:15</t>
  </si>
  <si>
    <t>06.09.2023 08:11:17</t>
  </si>
  <si>
    <t>06.09.2023 08:11:21</t>
  </si>
  <si>
    <t>06.09.2023 08:11:23</t>
  </si>
  <si>
    <t>06.09.2023 08:11:24</t>
  </si>
  <si>
    <t>06.09.2023 08:11:26</t>
  </si>
  <si>
    <t>06.09.2023 08:11:27</t>
  </si>
  <si>
    <t>06.09.2023 08:11:47</t>
  </si>
  <si>
    <t>06.09.2023 08:11:48</t>
  </si>
  <si>
    <t>06.09.2023 08:11:50</t>
  </si>
  <si>
    <t>06.09.2023 08:11:51</t>
  </si>
  <si>
    <t>06.09.2023 08:13:10</t>
  </si>
  <si>
    <t>06.09.2023 08:13:13</t>
  </si>
  <si>
    <t>06.09.2023 08:13:15</t>
  </si>
  <si>
    <t>06.09.2023 08:13:16</t>
  </si>
  <si>
    <t>06.09.2023 08:13:18</t>
  </si>
  <si>
    <t>06.09.2023 08:14:48</t>
  </si>
  <si>
    <t>06.09.2023 08:14:50</t>
  </si>
  <si>
    <t>06.09.2023 08:14:51</t>
  </si>
  <si>
    <t>06.09.2023 08:14:53</t>
  </si>
  <si>
    <t>06.09.2023 08:14:54</t>
  </si>
  <si>
    <t>06.09.2023 08:14:56</t>
  </si>
  <si>
    <t>06.09.2023 08:15:28</t>
  </si>
  <si>
    <t>06.09.2023 08:15:30</t>
  </si>
  <si>
    <t>06.09.2023 08:15:31</t>
  </si>
  <si>
    <t>06.09.2023 08:15:33</t>
  </si>
  <si>
    <t>06.09.2023 08:15:34</t>
  </si>
  <si>
    <t>06.09.2023 08:15:36</t>
  </si>
  <si>
    <t>06.09.2023 08:16:15</t>
  </si>
  <si>
    <t>06.09.2023 08:16:16</t>
  </si>
  <si>
    <t>06.09.2023 08:16:18</t>
  </si>
  <si>
    <t>06.09.2023 08:16:19</t>
  </si>
  <si>
    <t>06.09.2023 08:16:21</t>
  </si>
  <si>
    <t>06.09.2023 08:16:22</t>
  </si>
  <si>
    <t>06.09.2023 08:16:24</t>
  </si>
  <si>
    <t>06.09.2023 08:17:50</t>
  </si>
  <si>
    <t>06.09.2023 08:17:51</t>
  </si>
  <si>
    <t>06.09.2023 08:17:53</t>
  </si>
  <si>
    <t>06.09.2023 08:17:54</t>
  </si>
  <si>
    <t>06.09.2023 08:20:18</t>
  </si>
  <si>
    <t>06.09.2023 08:20:19</t>
  </si>
  <si>
    <t>06.09.2023 08:20:21</t>
  </si>
  <si>
    <t>06.09.2023 08:20:22</t>
  </si>
  <si>
    <t>06.09.2023 08:20:24</t>
  </si>
  <si>
    <t>06.09.2023 08:20:25</t>
  </si>
  <si>
    <t>06.09.2023 08:21:27</t>
  </si>
  <si>
    <t>06.09.2023 08:21:28</t>
  </si>
  <si>
    <t>06.09.2023 08:21:30</t>
  </si>
  <si>
    <t>06.09.2023 08:21:31</t>
  </si>
  <si>
    <t>06.09.2023 08:21:33</t>
  </si>
  <si>
    <t>06.09.2023 08:21:34</t>
  </si>
  <si>
    <t>06.09.2023 08:21:36</t>
  </si>
  <si>
    <t>06.09.2023 08:21:37</t>
  </si>
  <si>
    <t>06.09.2023 08:22:27</t>
  </si>
  <si>
    <t>06.09.2023 08:22:28</t>
  </si>
  <si>
    <t>06.09.2023 08:22:30</t>
  </si>
  <si>
    <t>06.09.2023 08:22:31</t>
  </si>
  <si>
    <t>06.09.2023 08:22:33</t>
  </si>
  <si>
    <t>06.09.2023 08:22:34</t>
  </si>
  <si>
    <t>06.09.2023 08:23:38</t>
  </si>
  <si>
    <t>06.09.2023 08:23:39</t>
  </si>
  <si>
    <t>06.09.2023 08:23:41</t>
  </si>
  <si>
    <t>06.09.2023 08:23:42</t>
  </si>
  <si>
    <t>06.09.2023 08:23:44</t>
  </si>
  <si>
    <t>06.09.2023 08:23:45</t>
  </si>
  <si>
    <t>06.09.2023 08:23:47</t>
  </si>
  <si>
    <t>06.09.2023 08:23:48</t>
  </si>
  <si>
    <t>06.09.2023 08:23:56</t>
  </si>
  <si>
    <t>06.09.2023 08:23:57</t>
  </si>
  <si>
    <t>06.09.2023 08:23:59</t>
  </si>
  <si>
    <t>06.09.2023 08:24:00</t>
  </si>
  <si>
    <t>06.09.2023 08:24:02</t>
  </si>
  <si>
    <t>06.09.2023 08:25:04</t>
  </si>
  <si>
    <t>06.09.2023 08:25:06</t>
  </si>
  <si>
    <t>06.09.2023 08:25:09</t>
  </si>
  <si>
    <t>06.09.2023 08:25:10</t>
  </si>
  <si>
    <t>06.09.2023 08:26:24</t>
  </si>
  <si>
    <t>06.09.2023 08:26:25</t>
  </si>
  <si>
    <t>06.09.2023 08:26:27</t>
  </si>
  <si>
    <t>06.09.2023 08:26:28</t>
  </si>
  <si>
    <t>06.09.2023 08:26:30</t>
  </si>
  <si>
    <t>06.09.2023 08:26:31</t>
  </si>
  <si>
    <t>06.09.2023 08:26:34</t>
  </si>
  <si>
    <t>06.09.2023 08:26:36</t>
  </si>
  <si>
    <t>06.09.2023 08:26:59</t>
  </si>
  <si>
    <t>06.09.2023 08:27:00</t>
  </si>
  <si>
    <t>06.09.2023 08:27:02</t>
  </si>
  <si>
    <t>06.09.2023 08:27:03</t>
  </si>
  <si>
    <t>06.09.2023 08:27:05</t>
  </si>
  <si>
    <t>06.09.2023 08:27:56</t>
  </si>
  <si>
    <t>06.09.2023 08:27:58</t>
  </si>
  <si>
    <t>06.09.2023 08:27:59</t>
  </si>
  <si>
    <t>06.09.2023 08:28:01</t>
  </si>
  <si>
    <t>06.09.2023 08:28:02</t>
  </si>
  <si>
    <t>06.09.2023 08:28:04</t>
  </si>
  <si>
    <t>06.09.2023 08:28:31</t>
  </si>
  <si>
    <t>06.09.2023 08:28:33</t>
  </si>
  <si>
    <t>06.09.2023 08:28:34</t>
  </si>
  <si>
    <t>06.09.2023 08:28:39</t>
  </si>
  <si>
    <t>06.09.2023 08:28:42</t>
  </si>
  <si>
    <t>06.09.2023 08:29:12</t>
  </si>
  <si>
    <t>06.09.2023 08:29:13</t>
  </si>
  <si>
    <t>06.09.2023 08:29:15</t>
  </si>
  <si>
    <t>06.09.2023 08:29:16</t>
  </si>
  <si>
    <t>06.09.2023 08:29:18</t>
  </si>
  <si>
    <t>06.09.2023 08:29:19</t>
  </si>
  <si>
    <t>06.09.2023 08:29:21</t>
  </si>
  <si>
    <t>06.09.2023 08:29:28</t>
  </si>
  <si>
    <t>06.09.2023 08:29:30</t>
  </si>
  <si>
    <t>06.09.2023 08:29:31</t>
  </si>
  <si>
    <t>06.09.2023 08:29:33</t>
  </si>
  <si>
    <t>06.09.2023 08:29:34</t>
  </si>
  <si>
    <t>06.09.2023 08:30:01</t>
  </si>
  <si>
    <t>06.09.2023 08:30:16</t>
  </si>
  <si>
    <t>06.09.2023 08:30:18</t>
  </si>
  <si>
    <t>06.09.2023 08:30:19</t>
  </si>
  <si>
    <t>06.09.2023 08:30:21</t>
  </si>
  <si>
    <t>06.09.2023 08:30:22</t>
  </si>
  <si>
    <t>06.09.2023 08:30:24</t>
  </si>
  <si>
    <t>06.09.2023 08:30:25</t>
  </si>
  <si>
    <t>06.09.2023 08:32:22</t>
  </si>
  <si>
    <t>06.09.2023 08:32:24</t>
  </si>
  <si>
    <t>06.09.2023 08:32:25</t>
  </si>
  <si>
    <t>06.09.2023 08:32:27</t>
  </si>
  <si>
    <t>06.09.2023 08:32:28</t>
  </si>
  <si>
    <t>06.09.2023 08:32:30</t>
  </si>
  <si>
    <t>06.09.2023 08:32:31</t>
  </si>
  <si>
    <t>06.09.2023 08:32:33</t>
  </si>
  <si>
    <t>06.09.2023 08:32:37</t>
  </si>
  <si>
    <t>06.09.2023 08:32:39</t>
  </si>
  <si>
    <t>06.09.2023 08:32:40</t>
  </si>
  <si>
    <t>06.09.2023 08:32:43</t>
  </si>
  <si>
    <t>06.09.2023 08:32:45</t>
  </si>
  <si>
    <t>06.09.2023 08:32:46</t>
  </si>
  <si>
    <t>06.09.2023 08:32:48</t>
  </si>
  <si>
    <t>06.09.2023 08:32:49</t>
  </si>
  <si>
    <t>06.09.2023 08:32:51</t>
  </si>
  <si>
    <t>06.09.2023 08:33:47</t>
  </si>
  <si>
    <t>06.09.2023 08:33:48</t>
  </si>
  <si>
    <t>06.09.2023 08:33:50</t>
  </si>
  <si>
    <t>06.09.2023 08:33:51</t>
  </si>
  <si>
    <t>06.09.2023 08:34:19</t>
  </si>
  <si>
    <t>06.09.2023 08:34:21</t>
  </si>
  <si>
    <t>06.09.2023 08:34:22</t>
  </si>
  <si>
    <t>06.09.2023 08:34:25</t>
  </si>
  <si>
    <t>06.09.2023 08:34:27</t>
  </si>
  <si>
    <t>06.09.2023 08:34:28</t>
  </si>
  <si>
    <t>06.09.2023 08:34:30</t>
  </si>
  <si>
    <t>06.09.2023 08:35:27</t>
  </si>
  <si>
    <t>06.09.2023 08:35:28</t>
  </si>
  <si>
    <t>06.09.2023 08:35:30</t>
  </si>
  <si>
    <t>06.09.2023 08:35:31</t>
  </si>
  <si>
    <t>06.09.2023 08:35:33</t>
  </si>
  <si>
    <t>06.09.2023 08:36:44</t>
  </si>
  <si>
    <t>06.09.2023 08:36:45</t>
  </si>
  <si>
    <t>06.09.2023 08:36:47</t>
  </si>
  <si>
    <t>06.09.2023 08:36:48</t>
  </si>
  <si>
    <t>06.09.2023 08:36:51</t>
  </si>
  <si>
    <t>06.09.2023 08:36:54</t>
  </si>
  <si>
    <t>06.09.2023 08:37:10</t>
  </si>
  <si>
    <t>06.09.2023 08:37:13</t>
  </si>
  <si>
    <t>06.09.2023 08:37:15</t>
  </si>
  <si>
    <t>06.09.2023 08:37:44</t>
  </si>
  <si>
    <t>06.09.2023 08:37:48</t>
  </si>
  <si>
    <t>06.09.2023 08:37:59</t>
  </si>
  <si>
    <t>06.09.2023 08:38:00</t>
  </si>
  <si>
    <t>06.09.2023 08:38:03</t>
  </si>
  <si>
    <t>06.09.2023 08:38:05</t>
  </si>
  <si>
    <t>06.09.2023 08:38:06</t>
  </si>
  <si>
    <t>06.09.2023 08:38:58</t>
  </si>
  <si>
    <t>06.09.2023 08:38:59</t>
  </si>
  <si>
    <t>06.09.2023 08:39:01</t>
  </si>
  <si>
    <t>06.09.2023 08:39:02</t>
  </si>
  <si>
    <t>06.09.2023 08:39:04</t>
  </si>
  <si>
    <t>06.09.2023 08:39:05</t>
  </si>
  <si>
    <t>06.09.2023 08:39:08</t>
  </si>
  <si>
    <t>06.09.2023 08:39:48</t>
  </si>
  <si>
    <t>06.09.2023 08:39:49</t>
  </si>
  <si>
    <t>06.09.2023 08:39:51</t>
  </si>
  <si>
    <t>06.09.2023 08:39:52</t>
  </si>
  <si>
    <t>06.09.2023 08:39:54</t>
  </si>
  <si>
    <t>06.09.2023 08:39:55</t>
  </si>
  <si>
    <t>06.09.2023 08:39:57</t>
  </si>
  <si>
    <t>06.09.2023 08:40:07</t>
  </si>
  <si>
    <t>06.09.2023 08:40:09</t>
  </si>
  <si>
    <t>06.09.2023 08:40:10</t>
  </si>
  <si>
    <t>06.09.2023 08:40:12</t>
  </si>
  <si>
    <t>06.09.2023 08:40:13</t>
  </si>
  <si>
    <t>06.09.2023 08:40:15</t>
  </si>
  <si>
    <t>06.09.2023 08:40:33</t>
  </si>
  <si>
    <t>06.09.2023 08:40:34</t>
  </si>
  <si>
    <t>06.09.2023 08:40:36</t>
  </si>
  <si>
    <t>06.09.2023 08:40:37</t>
  </si>
  <si>
    <t>06.09.2023 08:40:39</t>
  </si>
  <si>
    <t>06.09.2023 08:41:31</t>
  </si>
  <si>
    <t>06.09.2023 08:41:41</t>
  </si>
  <si>
    <t>06.09.2023 08:41:42</t>
  </si>
  <si>
    <t>06.09.2023 08:41:44</t>
  </si>
  <si>
    <t>06.09.2023 08:41:45</t>
  </si>
  <si>
    <t>06.09.2023 08:41:47</t>
  </si>
  <si>
    <t>06.09.2023 08:41:53</t>
  </si>
  <si>
    <t>06.09.2023 08:41:54</t>
  </si>
  <si>
    <t>06.09.2023 08:41:56</t>
  </si>
  <si>
    <t>06.09.2023 08:41:57</t>
  </si>
  <si>
    <t>06.09.2023 08:41:59</t>
  </si>
  <si>
    <t>06.09.2023 08:42:11</t>
  </si>
  <si>
    <t>06.09.2023 08:42:12</t>
  </si>
  <si>
    <t>06.09.2023 08:42:14</t>
  </si>
  <si>
    <t>06.09.2023 08:42:15</t>
  </si>
  <si>
    <t>06.09.2023 08:42:17</t>
  </si>
  <si>
    <t>06.09.2023 08:43:04</t>
  </si>
  <si>
    <t>06.09.2023 08:43:06</t>
  </si>
  <si>
    <t>06.09.2023 08:43:07</t>
  </si>
  <si>
    <t>06.09.2023 08:43:09</t>
  </si>
  <si>
    <t>06.09.2023 08:43:45</t>
  </si>
  <si>
    <t>06.09.2023 08:43:47</t>
  </si>
  <si>
    <t>06.09.2023 08:43:48</t>
  </si>
  <si>
    <t>06.09.2023 08:43:50</t>
  </si>
  <si>
    <t>06.09.2023 08:43:51</t>
  </si>
  <si>
    <t>06.09.2023 08:43:53</t>
  </si>
  <si>
    <t>06.09.2023 08:43:54</t>
  </si>
  <si>
    <t>06.09.2023 08:43:56</t>
  </si>
  <si>
    <t>06.09.2023 08:43:57</t>
  </si>
  <si>
    <t>06.09.2023 08:43:59</t>
  </si>
  <si>
    <t>06.09.2023 08:44:00</t>
  </si>
  <si>
    <t>06.09.2023 08:44:02</t>
  </si>
  <si>
    <t>06.09.2023 08:44:03</t>
  </si>
  <si>
    <t>06.09.2023 08:44:05</t>
  </si>
  <si>
    <t>06.09.2023 08:44:06</t>
  </si>
  <si>
    <t>06.09.2023 08:44:08</t>
  </si>
  <si>
    <t>06.09.2023 08:44:09</t>
  </si>
  <si>
    <t>06.09.2023 08:44:11</t>
  </si>
  <si>
    <t>06.09.2023 08:44:12</t>
  </si>
  <si>
    <t>06.09.2023 08:44:15</t>
  </si>
  <si>
    <t>06.09.2023 08:44:17</t>
  </si>
  <si>
    <t>06.09.2023 08:44:18</t>
  </si>
  <si>
    <t>06.09.2023 08:44:20</t>
  </si>
  <si>
    <t>06.09.2023 08:44:29</t>
  </si>
  <si>
    <t>06.09.2023 08:44:32</t>
  </si>
  <si>
    <t>06.09.2023 08:44:33</t>
  </si>
  <si>
    <t>06.09.2023 08:44:35</t>
  </si>
  <si>
    <t>06.09.2023 08:45:38</t>
  </si>
  <si>
    <t>06.09.2023 08:45:51</t>
  </si>
  <si>
    <t>06.09.2023 08:45:53</t>
  </si>
  <si>
    <t>06.09.2023 08:45:54</t>
  </si>
  <si>
    <t>06.09.2023 08:45:56</t>
  </si>
  <si>
    <t>06.09.2023 08:45:57</t>
  </si>
  <si>
    <t>06.09.2023 08:47:28</t>
  </si>
  <si>
    <t>06.09.2023 08:48:07</t>
  </si>
  <si>
    <t>06.09.2023 08:48:09</t>
  </si>
  <si>
    <t>06.09.2023 08:48:10</t>
  </si>
  <si>
    <t>06.09.2023 08:48:12</t>
  </si>
  <si>
    <t>06.09.2023 08:48:13</t>
  </si>
  <si>
    <t>06.09.2023 08:48:51</t>
  </si>
  <si>
    <t>06.09.2023 08:48:53</t>
  </si>
  <si>
    <t>06.09.2023 08:48:54</t>
  </si>
  <si>
    <t>06.09.2023 08:48:56</t>
  </si>
  <si>
    <t>06.09.2023 08:48:57</t>
  </si>
  <si>
    <t>06.09.2023 08:52:06</t>
  </si>
  <si>
    <t>06.09.2023 08:52:07</t>
  </si>
  <si>
    <t>06.09.2023 08:52:09</t>
  </si>
  <si>
    <t>06.09.2023 08:52:10</t>
  </si>
  <si>
    <t>06.09.2023 08:52:12</t>
  </si>
  <si>
    <t>06.09.2023 08:52:13</t>
  </si>
  <si>
    <t>06.09.2023 08:52:48</t>
  </si>
  <si>
    <t>06.09.2023 08:52:50</t>
  </si>
  <si>
    <t>06.09.2023 08:52:51</t>
  </si>
  <si>
    <t>06.09.2023 08:52:53</t>
  </si>
  <si>
    <t>06.09.2023 08:52:54</t>
  </si>
  <si>
    <t>06.09.2023 08:55:28</t>
  </si>
  <si>
    <t>06.09.2023 08:55:30</t>
  </si>
  <si>
    <t>06.09.2023 08:55:31</t>
  </si>
  <si>
    <t>06.09.2023 08:55:33</t>
  </si>
  <si>
    <t>06.09.2023 08:55:34</t>
  </si>
  <si>
    <t>06.09.2023 08:55:36</t>
  </si>
  <si>
    <t>06.09.2023 08:55:37</t>
  </si>
  <si>
    <t>06.09.2023 08:55:39</t>
  </si>
  <si>
    <t>06.09.2023 08:55:40</t>
  </si>
  <si>
    <t>06.09.2023 08:55:42</t>
  </si>
  <si>
    <t>06.09.2023 08:55:43</t>
  </si>
  <si>
    <t>06.09.2023 08:55:45</t>
  </si>
  <si>
    <t>06.09.2023 08:57:16</t>
  </si>
  <si>
    <t>06.09.2023 08:57:18</t>
  </si>
  <si>
    <t>06.09.2023 08:57:19</t>
  </si>
  <si>
    <t>06.09.2023 08:57:21</t>
  </si>
  <si>
    <t>06.09.2023 08:57:22</t>
  </si>
  <si>
    <t>06.09.2023 08:57:30</t>
  </si>
  <si>
    <t>06.09.2023 08:58:31</t>
  </si>
  <si>
    <t>06.09.2023 08:58:33</t>
  </si>
  <si>
    <t>06.09.2023 08:58:34</t>
  </si>
  <si>
    <t>06.09.2023 08:58:36</t>
  </si>
  <si>
    <t>06.09.2023 08:58:37</t>
  </si>
  <si>
    <t>06.09.2023 08:58:39</t>
  </si>
  <si>
    <t>06.09.2023 08:59:30</t>
  </si>
  <si>
    <t>06.09.2023 08:59:31</t>
  </si>
  <si>
    <t>06.09.2023 08:59:33</t>
  </si>
  <si>
    <t>06.09.2023 08:59:42</t>
  </si>
  <si>
    <t>06.09.2023 08:59:44</t>
  </si>
  <si>
    <t>06.09.2023 08:59:45</t>
  </si>
  <si>
    <t>06.09.2023 08:59:47</t>
  </si>
  <si>
    <t>06.09.2023 09:00:54</t>
  </si>
  <si>
    <t>06.09.2023 09:00:56</t>
  </si>
  <si>
    <t>06.09.2023 09:00:57</t>
  </si>
  <si>
    <t>06.09.2023 09:00:59</t>
  </si>
  <si>
    <t>06.09.2023 09:01:26</t>
  </si>
  <si>
    <t>06.09.2023 09:01:28</t>
  </si>
  <si>
    <t>06.09.2023 09:01:29</t>
  </si>
  <si>
    <t>06.09.2023 09:01:31</t>
  </si>
  <si>
    <t>06.09.2023 09:01:32</t>
  </si>
  <si>
    <t>06.09.2023 09:02:54</t>
  </si>
  <si>
    <t>06.09.2023 09:03:12</t>
  </si>
  <si>
    <t>06.09.2023 09:03:13</t>
  </si>
  <si>
    <t>06.09.2023 09:03:15</t>
  </si>
  <si>
    <t>06.09.2023 09:03:16</t>
  </si>
  <si>
    <t>06.09.2023 09:03:18</t>
  </si>
  <si>
    <t>06.09.2023 09:03:50</t>
  </si>
  <si>
    <t>06.09.2023 09:03:51</t>
  </si>
  <si>
    <t>06.09.2023 09:03:56</t>
  </si>
  <si>
    <t>06.09.2023 09:03:57</t>
  </si>
  <si>
    <t>06.09.2023 09:06:57</t>
  </si>
  <si>
    <t>06.09.2023 09:06:59</t>
  </si>
  <si>
    <t>06.09.2023 09:07:00</t>
  </si>
  <si>
    <t>06.09.2023 09:07:02</t>
  </si>
  <si>
    <t>06.09.2023 09:07:03</t>
  </si>
  <si>
    <t>06.09.2023 09:07:09</t>
  </si>
  <si>
    <t>06.09.2023 09:07:11</t>
  </si>
  <si>
    <t>06.09.2023 09:07:12</t>
  </si>
  <si>
    <t>06.09.2023 09:07:14</t>
  </si>
  <si>
    <t>06.09.2023 09:07:15</t>
  </si>
  <si>
    <t>06.09.2023 09:07:17</t>
  </si>
  <si>
    <t>06.09.2023 09:07:18</t>
  </si>
  <si>
    <t>06.09.2023 09:07:20</t>
  </si>
  <si>
    <t>06.09.2023 09:07:21</t>
  </si>
  <si>
    <t>06.09.2023 09:07:23</t>
  </si>
  <si>
    <t>06.09.2023 09:07:24</t>
  </si>
  <si>
    <t>06.09.2023 09:07:58</t>
  </si>
  <si>
    <t>06.09.2023 09:07:59</t>
  </si>
  <si>
    <t>06.09.2023 09:08:01</t>
  </si>
  <si>
    <t>06.09.2023 09:08:02</t>
  </si>
  <si>
    <t>06.09.2023 09:08:04</t>
  </si>
  <si>
    <t>06.09.2023 09:08:05</t>
  </si>
  <si>
    <t>06.09.2023 09:08:07</t>
  </si>
  <si>
    <t>06.09.2023 09:08:39</t>
  </si>
  <si>
    <t>06.09.2023 09:08:40</t>
  </si>
  <si>
    <t>06.09.2023 09:08:42</t>
  </si>
  <si>
    <t>06.09.2023 09:08:43</t>
  </si>
  <si>
    <t>06.09.2023 09:08:49</t>
  </si>
  <si>
    <t>06.09.2023 09:08:51</t>
  </si>
  <si>
    <t>06.09.2023 09:08:52</t>
  </si>
  <si>
    <t>06.09.2023 09:08:54</t>
  </si>
  <si>
    <t>06.09.2023 09:09:39</t>
  </si>
  <si>
    <t>06.09.2023 09:09:41</t>
  </si>
  <si>
    <t>06.09.2023 09:09:42</t>
  </si>
  <si>
    <t>06.09.2023 09:09:44</t>
  </si>
  <si>
    <t>06.09.2023 09:09:45</t>
  </si>
  <si>
    <t>06.09.2023 09:11:07</t>
  </si>
  <si>
    <t>06.09.2023 09:11:09</t>
  </si>
  <si>
    <t>06.09.2023 09:11:10</t>
  </si>
  <si>
    <t>06.09.2023 09:11:12</t>
  </si>
  <si>
    <t>06.09.2023 09:11:13</t>
  </si>
  <si>
    <t>06.09.2023 09:11:15</t>
  </si>
  <si>
    <t>06.09.2023 09:11:28</t>
  </si>
  <si>
    <t>06.09.2023 09:11:30</t>
  </si>
  <si>
    <t>06.09.2023 09:11:31</t>
  </si>
  <si>
    <t>06.09.2023 09:11:33</t>
  </si>
  <si>
    <t>06.09.2023 09:11:34</t>
  </si>
  <si>
    <t>06.09.2023 09:11:36</t>
  </si>
  <si>
    <t>06.09.2023 09:14:03</t>
  </si>
  <si>
    <t>06.09.2023 09:14:04</t>
  </si>
  <si>
    <t>06.09.2023 09:14:06</t>
  </si>
  <si>
    <t>06.09.2023 09:14:07</t>
  </si>
  <si>
    <t>06.09.2023 09:14:09</t>
  </si>
  <si>
    <t>06.09.2023 09:14:10</t>
  </si>
  <si>
    <t>06.09.2023 09:14:45</t>
  </si>
  <si>
    <t>06.09.2023 09:14:47</t>
  </si>
  <si>
    <t>06.09.2023 09:14:48</t>
  </si>
  <si>
    <t>06.09.2023 09:14:50</t>
  </si>
  <si>
    <t>06.09.2023 09:14:51</t>
  </si>
  <si>
    <t>06.09.2023 09:14:53</t>
  </si>
  <si>
    <t>06.09.2023 09:16:04</t>
  </si>
  <si>
    <t>06.09.2023 09:16:06</t>
  </si>
  <si>
    <t>06.09.2023 09:16:07</t>
  </si>
  <si>
    <t>06.09.2023 09:16:12</t>
  </si>
  <si>
    <t>06.09.2023 09:16:13</t>
  </si>
  <si>
    <t>06.09.2023 09:16:15</t>
  </si>
  <si>
    <t>06.09.2023 09:16:16</t>
  </si>
  <si>
    <t>06.09.2023 09:16:18</t>
  </si>
  <si>
    <t>06.09.2023 09:16:21</t>
  </si>
  <si>
    <t>06.09.2023 09:16:22</t>
  </si>
  <si>
    <t>06.09.2023 09:16:56</t>
  </si>
  <si>
    <t>06.09.2023 09:16:57</t>
  </si>
  <si>
    <t>06.09.2023 09:16:59</t>
  </si>
  <si>
    <t>06.09.2023 09:17:00</t>
  </si>
  <si>
    <t>06.09.2023 09:17:02</t>
  </si>
  <si>
    <t>06.09.2023 09:18:44</t>
  </si>
  <si>
    <t>06.09.2023 09:18:45</t>
  </si>
  <si>
    <t>06.09.2023 09:18:47</t>
  </si>
  <si>
    <t>06.09.2023 09:18:48</t>
  </si>
  <si>
    <t>06.09.2023 09:18:50</t>
  </si>
  <si>
    <t>06.09.2023 09:18:53</t>
  </si>
  <si>
    <t>06.09.2023 09:18:54</t>
  </si>
  <si>
    <t>06.09.2023 09:18:56</t>
  </si>
  <si>
    <t>06.09.2023 09:18:57</t>
  </si>
  <si>
    <t>06.09.2023 09:18:59</t>
  </si>
  <si>
    <t>06.09.2023 09:19:05</t>
  </si>
  <si>
    <t>06.09.2023 09:19:06</t>
  </si>
  <si>
    <t>06.09.2023 09:19:08</t>
  </si>
  <si>
    <t>06.09.2023 09:19:11</t>
  </si>
  <si>
    <t>06.09.2023 09:19:12</t>
  </si>
  <si>
    <t>06.09.2023 09:19:14</t>
  </si>
  <si>
    <t>06.09.2023 09:19:15</t>
  </si>
  <si>
    <t>06.09.2023 09:19:17</t>
  </si>
  <si>
    <t>06.09.2023 09:19:30</t>
  </si>
  <si>
    <t>06.09.2023 09:19:49</t>
  </si>
  <si>
    <t>06.09.2023 09:19:50</t>
  </si>
  <si>
    <t>06.09.2023 09:19:52</t>
  </si>
  <si>
    <t>06.09.2023 09:19:53</t>
  </si>
  <si>
    <t>06.09.2023 09:19:55</t>
  </si>
  <si>
    <t>06.09.2023 09:20:56</t>
  </si>
  <si>
    <t>06.09.2023 09:20:57</t>
  </si>
  <si>
    <t>06.09.2023 09:20:59</t>
  </si>
  <si>
    <t>06.09.2023 09:21:00</t>
  </si>
  <si>
    <t>06.09.2023 09:21:02</t>
  </si>
  <si>
    <t>06.09.2023 09:21:03</t>
  </si>
  <si>
    <t>06.09.2023 09:21:05</t>
  </si>
  <si>
    <t>06.09.2023 09:21:06</t>
  </si>
  <si>
    <t>06.09.2023 09:21:08</t>
  </si>
  <si>
    <t>06.09.2023 09:21:09</t>
  </si>
  <si>
    <t>06.09.2023 09:21:11</t>
  </si>
  <si>
    <t>06.09.2023 09:21:12</t>
  </si>
  <si>
    <t>06.09.2023 09:21:38</t>
  </si>
  <si>
    <t>06.09.2023 09:21:40</t>
  </si>
  <si>
    <t>06.09.2023 09:21:41</t>
  </si>
  <si>
    <t>06.09.2023 09:21:43</t>
  </si>
  <si>
    <t>06.09.2023 09:21:44</t>
  </si>
  <si>
    <t>06.09.2023 09:21:46</t>
  </si>
  <si>
    <t>06.09.2023 09:21:47</t>
  </si>
  <si>
    <t>06.09.2023 09:21:49</t>
  </si>
  <si>
    <t>06.09.2023 09:21:50</t>
  </si>
  <si>
    <t>06.09.2023 09:24:51</t>
  </si>
  <si>
    <t>06.09.2023 09:24:53</t>
  </si>
  <si>
    <t>06.09.2023 09:24:54</t>
  </si>
  <si>
    <t>06.09.2023 09:25:34</t>
  </si>
  <si>
    <t>06.09.2023 09:25:41</t>
  </si>
  <si>
    <t>06.09.2023 09:25:42</t>
  </si>
  <si>
    <t>06.09.2023 09:25:44</t>
  </si>
  <si>
    <t>06.09.2023 09:25:45</t>
  </si>
  <si>
    <t>06.09.2023 09:25:48</t>
  </si>
  <si>
    <t>06.09.2023 09:26:09</t>
  </si>
  <si>
    <t>06.09.2023 09:26:10</t>
  </si>
  <si>
    <t>06.09.2023 09:26:12</t>
  </si>
  <si>
    <t>06.09.2023 09:26:13</t>
  </si>
  <si>
    <t>06.09.2023 09:26:15</t>
  </si>
  <si>
    <t>06.09.2023 09:26:16</t>
  </si>
  <si>
    <t>06.09.2023 09:26:33</t>
  </si>
  <si>
    <t>06.09.2023 09:26:34</t>
  </si>
  <si>
    <t>06.09.2023 09:26:36</t>
  </si>
  <si>
    <t>06.09.2023 09:26:37</t>
  </si>
  <si>
    <t>06.09.2023 09:26:39</t>
  </si>
  <si>
    <t>06.09.2023 09:27:09</t>
  </si>
  <si>
    <t>06.09.2023 09:28:00</t>
  </si>
  <si>
    <t>06.09.2023 09:28:01</t>
  </si>
  <si>
    <t>06.09.2023 09:28:03</t>
  </si>
  <si>
    <t>06.09.2023 09:28:04</t>
  </si>
  <si>
    <t>06.09.2023 09:28:06</t>
  </si>
  <si>
    <t>06.09.2023 09:28:10</t>
  </si>
  <si>
    <t>06.09.2023 09:28:19</t>
  </si>
  <si>
    <t>06.09.2023 09:28:21</t>
  </si>
  <si>
    <t>06.09.2023 09:28:22</t>
  </si>
  <si>
    <t>06.09.2023 09:29:07</t>
  </si>
  <si>
    <t>06.09.2023 09:29:09</t>
  </si>
  <si>
    <t>06.09.2023 09:29:10</t>
  </si>
  <si>
    <t>06.09.2023 09:29:12</t>
  </si>
  <si>
    <t>06.09.2023 09:29:28</t>
  </si>
  <si>
    <t>06.09.2023 09:29:31</t>
  </si>
  <si>
    <t>06.09.2023 09:29:33</t>
  </si>
  <si>
    <t>06.09.2023 09:29:34</t>
  </si>
  <si>
    <t>06.09.2023 09:29:57</t>
  </si>
  <si>
    <t>06.09.2023 09:29:59</t>
  </si>
  <si>
    <t>06.09.2023 09:30:00</t>
  </si>
  <si>
    <t>06.09.2023 09:30:02</t>
  </si>
  <si>
    <t>06.09.2023 09:30:03</t>
  </si>
  <si>
    <t>06.09.2023 09:30:47</t>
  </si>
  <si>
    <t>06.09.2023 09:31:01</t>
  </si>
  <si>
    <t>06.09.2023 09:31:03</t>
  </si>
  <si>
    <t>06.09.2023 09:31:04</t>
  </si>
  <si>
    <t>06.09.2023 09:31:06</t>
  </si>
  <si>
    <t>06.09.2023 09:31:07</t>
  </si>
  <si>
    <t>06.09.2023 09:32:41</t>
  </si>
  <si>
    <t>06.09.2023 09:32:42</t>
  </si>
  <si>
    <t>06.09.2023 09:32:44</t>
  </si>
  <si>
    <t>06.09.2023 09:32:45</t>
  </si>
  <si>
    <t>06.09.2023 09:35:09</t>
  </si>
  <si>
    <t>06.09.2023 09:36:38</t>
  </si>
  <si>
    <t>06.09.2023 09:36:39</t>
  </si>
  <si>
    <t>06.09.2023 09:36:41</t>
  </si>
  <si>
    <t>06.09.2023 09:36:42</t>
  </si>
  <si>
    <t>06.09.2023 09:36:44</t>
  </si>
  <si>
    <t>06.09.2023 09:36:45</t>
  </si>
  <si>
    <t>06.09.2023 09:36:47</t>
  </si>
  <si>
    <t>06.09.2023 09:36:48</t>
  </si>
  <si>
    <t>06.09.2023 09:36:50</t>
  </si>
  <si>
    <t>06.09.2023 09:36:51</t>
  </si>
  <si>
    <t>06.09.2023 09:36:53</t>
  </si>
  <si>
    <t>06.09.2023 09:36:54</t>
  </si>
  <si>
    <t>06.09.2023 09:36:56</t>
  </si>
  <si>
    <t>06.09.2023 09:37:59</t>
  </si>
  <si>
    <t>06.09.2023 09:38:00</t>
  </si>
  <si>
    <t>06.09.2023 09:38:02</t>
  </si>
  <si>
    <t>06.09.2023 09:38:03</t>
  </si>
  <si>
    <t>06.09.2023 09:38:05</t>
  </si>
  <si>
    <t>06.09.2023 09:38:06</t>
  </si>
  <si>
    <t>06.09.2023 09:38:08</t>
  </si>
  <si>
    <t>06.09.2023 09:38:20</t>
  </si>
  <si>
    <t>06.09.2023 09:38:21</t>
  </si>
  <si>
    <t>06.09.2023 09:38:23</t>
  </si>
  <si>
    <t>06.09.2023 09:38:24</t>
  </si>
  <si>
    <t>06.09.2023 09:38:26</t>
  </si>
  <si>
    <t>06.09.2023 09:40:28</t>
  </si>
  <si>
    <t>06.09.2023 09:40:30</t>
  </si>
  <si>
    <t>06.09.2023 09:40:31</t>
  </si>
  <si>
    <t>06.09.2023 09:40:33</t>
  </si>
  <si>
    <t>06.09.2023 09:41:04</t>
  </si>
  <si>
    <t>06.09.2023 09:41:06</t>
  </si>
  <si>
    <t>06.09.2023 09:41:07</t>
  </si>
  <si>
    <t>06.09.2023 09:41:09</t>
  </si>
  <si>
    <t>06.09.2023 09:41:10</t>
  </si>
  <si>
    <t>06.09.2023 09:42:50</t>
  </si>
  <si>
    <t>06.09.2023 09:42:51</t>
  </si>
  <si>
    <t>06.09.2023 09:42:53</t>
  </si>
  <si>
    <t>06.09.2023 09:42:54</t>
  </si>
  <si>
    <t>06.09.2023 09:43:12</t>
  </si>
  <si>
    <t>06.09.2023 09:44:56</t>
  </si>
  <si>
    <t>06.09.2023 09:46:44</t>
  </si>
  <si>
    <t>06.09.2023 09:46:45</t>
  </si>
  <si>
    <t>06.09.2023 09:46:47</t>
  </si>
  <si>
    <t>06.09.2023 09:46:48</t>
  </si>
  <si>
    <t>06.09.2023 09:46:50</t>
  </si>
  <si>
    <t>06.09.2023 09:47:04</t>
  </si>
  <si>
    <t>06.09.2023 09:47:06</t>
  </si>
  <si>
    <t>06.09.2023 09:47:07</t>
  </si>
  <si>
    <t>06.09.2023 09:47:09</t>
  </si>
  <si>
    <t>06.09.2023 09:47:18</t>
  </si>
  <si>
    <t>06.09.2023 09:47:19</t>
  </si>
  <si>
    <t>06.09.2023 09:47:21</t>
  </si>
  <si>
    <t>06.09.2023 09:47:22</t>
  </si>
  <si>
    <t>06.09.2023 09:47:37</t>
  </si>
  <si>
    <t>06.09.2023 09:47:39</t>
  </si>
  <si>
    <t>06.09.2023 09:47:40</t>
  </si>
  <si>
    <t>06.09.2023 09:47:42</t>
  </si>
  <si>
    <t>06.09.2023 09:47:43</t>
  </si>
  <si>
    <t>06.09.2023 09:47:45</t>
  </si>
  <si>
    <t>06.09.2023 09:49:18</t>
  </si>
  <si>
    <t>06.09.2023 09:49:19</t>
  </si>
  <si>
    <t>06.09.2023 09:49:21</t>
  </si>
  <si>
    <t>06.09.2023 09:49:22</t>
  </si>
  <si>
    <t>06.09.2023 09:49:24</t>
  </si>
  <si>
    <t>06.09.2023 09:50:39</t>
  </si>
  <si>
    <t>06.09.2023 09:50:41</t>
  </si>
  <si>
    <t>06.09.2023 09:50:42</t>
  </si>
  <si>
    <t>06.09.2023 09:50:44</t>
  </si>
  <si>
    <t>06.09.2023 09:52:31</t>
  </si>
  <si>
    <t>06.09.2023 09:52:33</t>
  </si>
  <si>
    <t>06.09.2023 09:52:34</t>
  </si>
  <si>
    <t>06.09.2023 09:52:36</t>
  </si>
  <si>
    <t>06.09.2023 09:52:57</t>
  </si>
  <si>
    <t>06.09.2023 09:52:59</t>
  </si>
  <si>
    <t>06.09.2023 09:53:00</t>
  </si>
  <si>
    <t>06.09.2023 09:53:02</t>
  </si>
  <si>
    <t>06.09.2023 09:53:32</t>
  </si>
  <si>
    <t>06.09.2023 09:53:33</t>
  </si>
  <si>
    <t>06.09.2023 09:53:35</t>
  </si>
  <si>
    <t>06.09.2023 09:53:36</t>
  </si>
  <si>
    <t>06.09.2023 09:53:38</t>
  </si>
  <si>
    <t>06.09.2023 09:53:40</t>
  </si>
  <si>
    <t>06.09.2023 09:53:41</t>
  </si>
  <si>
    <t>06.09.2023 09:53:44</t>
  </si>
  <si>
    <t>06.09.2023 09:54:04</t>
  </si>
  <si>
    <t>06.09.2023 09:54:06</t>
  </si>
  <si>
    <t>06.09.2023 09:54:07</t>
  </si>
  <si>
    <t>06.09.2023 09:54:09</t>
  </si>
  <si>
    <t>06.09.2023 09:54:10</t>
  </si>
  <si>
    <t>06.09.2023 09:55:19</t>
  </si>
  <si>
    <t>06.09.2023 09:55:21</t>
  </si>
  <si>
    <t>06.09.2023 09:55:22</t>
  </si>
  <si>
    <t>06.09.2023 09:55:24</t>
  </si>
  <si>
    <t>06.09.2023 09:55:25</t>
  </si>
  <si>
    <t>06.09.2023 09:55:27</t>
  </si>
  <si>
    <t>06.09.2023 09:58:01</t>
  </si>
  <si>
    <t>06.09.2023 09:58:03</t>
  </si>
  <si>
    <t>06.09.2023 09:58:04</t>
  </si>
  <si>
    <t>06.09.2023 09:58:06</t>
  </si>
  <si>
    <t>06.09.2023 09:58:07</t>
  </si>
  <si>
    <t>06.09.2023 09:58:09</t>
  </si>
  <si>
    <t>06.09.2023 09:58:10</t>
  </si>
  <si>
    <t>06.09.2023 09:58:53</t>
  </si>
  <si>
    <t>06.09.2023 09:58:54</t>
  </si>
  <si>
    <t>06.09.2023 09:58:56</t>
  </si>
  <si>
    <t>06.09.2023 09:58:57</t>
  </si>
  <si>
    <t>06.09.2023 09:58:59</t>
  </si>
  <si>
    <t>06.09.2023 09:59:00</t>
  </si>
  <si>
    <t>06.09.2023 09:59:27</t>
  </si>
  <si>
    <t>06.09.2023 09:59:29</t>
  </si>
  <si>
    <t>06.09.2023 09:59:30</t>
  </si>
  <si>
    <t>06.09.2023 10:00:57</t>
  </si>
  <si>
    <t>06.09.2023 10:00:59</t>
  </si>
  <si>
    <t>06.09.2023 10:01:00</t>
  </si>
  <si>
    <t>06.09.2023 10:01:02</t>
  </si>
  <si>
    <t>06.09.2023 10:01:03</t>
  </si>
  <si>
    <t>06.09.2023 10:01:05</t>
  </si>
  <si>
    <t>06.09.2023 10:01:06</t>
  </si>
  <si>
    <t>06.09.2023 10:02:27</t>
  </si>
  <si>
    <t>06.09.2023 10:02:28</t>
  </si>
  <si>
    <t>06.09.2023 10:02:30</t>
  </si>
  <si>
    <t>06.09.2023 10:02:31</t>
  </si>
  <si>
    <t>06.09.2023 10:02:33</t>
  </si>
  <si>
    <t>06.09.2023 10:02:34</t>
  </si>
  <si>
    <t>06.09.2023 10:02:36</t>
  </si>
  <si>
    <t>06.09.2023 10:02:37</t>
  </si>
  <si>
    <t>06.09.2023 10:02:57</t>
  </si>
  <si>
    <t>06.09.2023 10:02:59</t>
  </si>
  <si>
    <t>06.09.2023 10:03:00</t>
  </si>
  <si>
    <t>06.09.2023 10:03:02</t>
  </si>
  <si>
    <t>06.09.2023 10:03:03</t>
  </si>
  <si>
    <t>06.09.2023 10:04:18</t>
  </si>
  <si>
    <t>06.09.2023 10:04:19</t>
  </si>
  <si>
    <t>06.09.2023 10:04:21</t>
  </si>
  <si>
    <t>06.09.2023 10:04:33</t>
  </si>
  <si>
    <t>06.09.2023 10:04:34</t>
  </si>
  <si>
    <t>06.09.2023 10:04:36</t>
  </si>
  <si>
    <t>06.09.2023 10:04:37</t>
  </si>
  <si>
    <t>06.09.2023 10:04:39</t>
  </si>
  <si>
    <t>06.09.2023 10:05:41</t>
  </si>
  <si>
    <t>06.09.2023 10:05:42</t>
  </si>
  <si>
    <t>06.09.2023 10:05:44</t>
  </si>
  <si>
    <t>06.09.2023 10:05:45</t>
  </si>
  <si>
    <t>06.09.2023 10:05:47</t>
  </si>
  <si>
    <t>06.09.2023 10:05:48</t>
  </si>
  <si>
    <t>06.09.2023 10:06:47</t>
  </si>
  <si>
    <t>06.09.2023 10:06:48</t>
  </si>
  <si>
    <t>06.09.2023 10:06:50</t>
  </si>
  <si>
    <t>06.09.2023 10:06:51</t>
  </si>
  <si>
    <t>06.09.2023 10:06:53</t>
  </si>
  <si>
    <t>06.09.2023 10:06:54</t>
  </si>
  <si>
    <t>06.09.2023 10:09:07</t>
  </si>
  <si>
    <t>06.09.2023 10:09:09</t>
  </si>
  <si>
    <t>06.09.2023 10:09:10</t>
  </si>
  <si>
    <t>06.09.2023 10:09:12</t>
  </si>
  <si>
    <t>06.09.2023 10:09:13</t>
  </si>
  <si>
    <t>06.09.2023 10:09:50</t>
  </si>
  <si>
    <t>06.09.2023 10:09:51</t>
  </si>
  <si>
    <t>06.09.2023 10:09:53</t>
  </si>
  <si>
    <t>06.09.2023 10:09:54</t>
  </si>
  <si>
    <t>06.09.2023 10:09:56</t>
  </si>
  <si>
    <t>06.09.2023 10:09:57</t>
  </si>
  <si>
    <t>06.09.2023 10:10:00</t>
  </si>
  <si>
    <t>06.09.2023 10:13:10</t>
  </si>
  <si>
    <t>06.09.2023 10:13:12</t>
  </si>
  <si>
    <t>06.09.2023 10:13:13</t>
  </si>
  <si>
    <t>06.09.2023 10:13:15</t>
  </si>
  <si>
    <t>06.09.2023 10:13:16</t>
  </si>
  <si>
    <t>06.09.2023 10:13:18</t>
  </si>
  <si>
    <t>06.09.2023 10:18:56</t>
  </si>
  <si>
    <t>06.09.2023 10:18:57</t>
  </si>
  <si>
    <t>06.09.2023 10:18:59</t>
  </si>
  <si>
    <t>06.09.2023 10:19:00</t>
  </si>
  <si>
    <t>06.09.2023 10:19:02</t>
  </si>
  <si>
    <t>06.09.2023 10:19:03</t>
  </si>
  <si>
    <t>06.09.2023 10:19:05</t>
  </si>
  <si>
    <t>06.09.2023 10:20:45</t>
  </si>
  <si>
    <t>06.09.2023 10:20:47</t>
  </si>
  <si>
    <t>06.09.2023 10:20:48</t>
  </si>
  <si>
    <t>06.09.2023 10:20:50</t>
  </si>
  <si>
    <t>06.09.2023 10:20:51</t>
  </si>
  <si>
    <t>06.09.2023 10:22:06</t>
  </si>
  <si>
    <t>06.09.2023 10:22:07</t>
  </si>
  <si>
    <t>06.09.2023 10:22:09</t>
  </si>
  <si>
    <t>06.09.2023 10:22:10</t>
  </si>
  <si>
    <t>06.09.2023 10:22:12</t>
  </si>
  <si>
    <t>06.09.2023 10:22:13</t>
  </si>
  <si>
    <t>06.09.2023 10:24:09</t>
  </si>
  <si>
    <t>06.09.2023 10:24:10</t>
  </si>
  <si>
    <t>06.09.2023 10:24:12</t>
  </si>
  <si>
    <t>06.09.2023 10:24:24</t>
  </si>
  <si>
    <t>06.09.2023 10:24:25</t>
  </si>
  <si>
    <t>06.09.2023 10:24:27</t>
  </si>
  <si>
    <t>06.09.2023 10:24:28</t>
  </si>
  <si>
    <t>06.09.2023 10:24:53</t>
  </si>
  <si>
    <t>06.09.2023 10:24:54</t>
  </si>
  <si>
    <t>06.09.2023 10:24:56</t>
  </si>
  <si>
    <t>06.09.2023 10:24:57</t>
  </si>
  <si>
    <t>06.09.2023 10:26:54</t>
  </si>
  <si>
    <t>06.09.2023 10:26:56</t>
  </si>
  <si>
    <t>06.09.2023 10:26:57</t>
  </si>
  <si>
    <t>06.09.2023 10:27:07</t>
  </si>
  <si>
    <t>06.09.2023 10:27:09</t>
  </si>
  <si>
    <t>06.09.2023 10:27:10</t>
  </si>
  <si>
    <t>06.09.2023 10:27:12</t>
  </si>
  <si>
    <t>06.09.2023 10:27:13</t>
  </si>
  <si>
    <t>06.09.2023 10:28:04</t>
  </si>
  <si>
    <t>06.09.2023 10:28:44</t>
  </si>
  <si>
    <t>06.09.2023 10:28:45</t>
  </si>
  <si>
    <t>06.09.2023 10:28:47</t>
  </si>
  <si>
    <t>06.09.2023 10:28:48</t>
  </si>
  <si>
    <t>06.09.2023 10:28:50</t>
  </si>
  <si>
    <t>06.09.2023 10:28:51</t>
  </si>
  <si>
    <t>06.09.2023 10:28:53</t>
  </si>
  <si>
    <t>06.09.2023 10:29:27</t>
  </si>
  <si>
    <t>06.09.2023 10:29:28</t>
  </si>
  <si>
    <t>06.09.2023 10:29:30</t>
  </si>
  <si>
    <t>06.09.2023 10:29:31</t>
  </si>
  <si>
    <t>06.09.2023 10:29:33</t>
  </si>
  <si>
    <t>06.09.2023 10:29:45</t>
  </si>
  <si>
    <t>06.09.2023 10:29:48</t>
  </si>
  <si>
    <t>06.09.2023 10:31:06</t>
  </si>
  <si>
    <t>06.09.2023 10:31:07</t>
  </si>
  <si>
    <t>06.09.2023 10:31:09</t>
  </si>
  <si>
    <t>06.09.2023 10:31:10</t>
  </si>
  <si>
    <t>06.09.2023 10:31:12</t>
  </si>
  <si>
    <t>06.09.2023 10:31:13</t>
  </si>
  <si>
    <t>06.09.2023 10:31:31</t>
  </si>
  <si>
    <t>06.09.2023 10:31:33</t>
  </si>
  <si>
    <t>06.09.2023 10:31:34</t>
  </si>
  <si>
    <t>06.09.2023 10:31:36</t>
  </si>
  <si>
    <t>06.09.2023 10:31:37</t>
  </si>
  <si>
    <t>06.09.2023 10:31:39</t>
  </si>
  <si>
    <t>06.09.2023 10:33:34</t>
  </si>
  <si>
    <t>06.09.2023 10:33:36</t>
  </si>
  <si>
    <t>06.09.2023 10:33:39</t>
  </si>
  <si>
    <t>06.09.2023 10:33:40</t>
  </si>
  <si>
    <t>06.09.2023 10:33:42</t>
  </si>
  <si>
    <t>06.09.2023 10:36:16</t>
  </si>
  <si>
    <t>06.09.2023 10:36:18</t>
  </si>
  <si>
    <t>06.09.2023 10:36:19</t>
  </si>
  <si>
    <t>06.09.2023 10:36:21</t>
  </si>
  <si>
    <t>06.09.2023 10:36:22</t>
  </si>
  <si>
    <t>06.09.2023 10:36:24</t>
  </si>
  <si>
    <t>06.09.2023 10:37:16</t>
  </si>
  <si>
    <t>06.09.2023 10:37:18</t>
  </si>
  <si>
    <t>06.09.2023 10:37:19</t>
  </si>
  <si>
    <t>06.09.2023 10:37:21</t>
  </si>
  <si>
    <t>06.09.2023 10:38:01</t>
  </si>
  <si>
    <t>06.09.2023 10:38:03</t>
  </si>
  <si>
    <t>06.09.2023 10:38:04</t>
  </si>
  <si>
    <t>06.09.2023 10:38:06</t>
  </si>
  <si>
    <t>06.09.2023 10:39:47</t>
  </si>
  <si>
    <t>06.09.2023 10:39:48</t>
  </si>
  <si>
    <t>06.09.2023 10:39:50</t>
  </si>
  <si>
    <t>06.09.2023 10:39:51</t>
  </si>
  <si>
    <t>06.09.2023 10:39:53</t>
  </si>
  <si>
    <t>06.09.2023 10:39:54</t>
  </si>
  <si>
    <t>06.09.2023 10:39:56</t>
  </si>
  <si>
    <t>06.09.2023 10:40:27</t>
  </si>
  <si>
    <t>06.09.2023 10:40:28</t>
  </si>
  <si>
    <t>06.09.2023 10:40:30</t>
  </si>
  <si>
    <t>06.09.2023 10:40:31</t>
  </si>
  <si>
    <t>06.09.2023 10:40:33</t>
  </si>
  <si>
    <t>06.09.2023 10:40:34</t>
  </si>
  <si>
    <t>06.09.2023 10:40:36</t>
  </si>
  <si>
    <t>06.09.2023 10:40:37</t>
  </si>
  <si>
    <t>06.09.2023 10:40:39</t>
  </si>
  <si>
    <t>06.09.2023 10:42:07</t>
  </si>
  <si>
    <t>06.09.2023 10:42:09</t>
  </si>
  <si>
    <t>06.09.2023 10:42:10</t>
  </si>
  <si>
    <t>06.09.2023 10:42:12</t>
  </si>
  <si>
    <t>06.09.2023 10:42:13</t>
  </si>
  <si>
    <t>06.09.2023 10:43:33</t>
  </si>
  <si>
    <t>06.09.2023 10:43:34</t>
  </si>
  <si>
    <t>06.09.2023 10:43:36</t>
  </si>
  <si>
    <t>06.09.2023 10:43:37</t>
  </si>
  <si>
    <t>06.09.2023 10:43:39</t>
  </si>
  <si>
    <t>06.09.2023 10:43:41</t>
  </si>
  <si>
    <t>06.09.2023 10:45:16</t>
  </si>
  <si>
    <t>06.09.2023 10:45:18</t>
  </si>
  <si>
    <t>06.09.2023 10:45:19</t>
  </si>
  <si>
    <t>06.09.2023 10:45:21</t>
  </si>
  <si>
    <t>06.09.2023 10:45:28</t>
  </si>
  <si>
    <t>06.09.2023 10:45:30</t>
  </si>
  <si>
    <t>06.09.2023 10:45:31</t>
  </si>
  <si>
    <t>06.09.2023 10:45:33</t>
  </si>
  <si>
    <t>06.09.2023 10:45:34</t>
  </si>
  <si>
    <t>06.09.2023 10:45:36</t>
  </si>
  <si>
    <t>06.09.2023 10:46:18</t>
  </si>
  <si>
    <t>06.09.2023 10:46:21</t>
  </si>
  <si>
    <t>06.09.2023 10:46:24</t>
  </si>
  <si>
    <t>06.09.2023 10:46:27</t>
  </si>
  <si>
    <t>06.09.2023 10:49:22</t>
  </si>
  <si>
    <t>06.09.2023 10:49:24</t>
  </si>
  <si>
    <t>06.09.2023 10:49:25</t>
  </si>
  <si>
    <t>06.09.2023 10:49:27</t>
  </si>
  <si>
    <t>06.09.2023 10:49:28</t>
  </si>
  <si>
    <t>06.09.2023 10:49:30</t>
  </si>
  <si>
    <t>06.09.2023 10:49:31</t>
  </si>
  <si>
    <t>06.09.2023 10:50:59</t>
  </si>
  <si>
    <t>06.09.2023 10:51:00</t>
  </si>
  <si>
    <t>06.09.2023 10:51:02</t>
  </si>
  <si>
    <t>06.09.2023 10:51:03</t>
  </si>
  <si>
    <t>06.09.2023 10:51:05</t>
  </si>
  <si>
    <t>06.09.2023 10:51:32</t>
  </si>
  <si>
    <t>06.09.2023 10:51:34</t>
  </si>
  <si>
    <t>06.09.2023 10:51:35</t>
  </si>
  <si>
    <t>06.09.2023 10:51:37</t>
  </si>
  <si>
    <t>06.09.2023 10:52:21</t>
  </si>
  <si>
    <t>06.09.2023 10:52:24</t>
  </si>
  <si>
    <t>06.09.2023 10:52:25</t>
  </si>
  <si>
    <t>06.09.2023 10:52:27</t>
  </si>
  <si>
    <t>06.09.2023 10:52:28</t>
  </si>
  <si>
    <t>06.09.2023 10:54:47</t>
  </si>
  <si>
    <t>06.09.2023 10:54:48</t>
  </si>
  <si>
    <t>06.09.2023 10:55:18</t>
  </si>
  <si>
    <t>06.09.2023 10:55:19</t>
  </si>
  <si>
    <t>06.09.2023 10:55:21</t>
  </si>
  <si>
    <t>06.09.2023 10:55:22</t>
  </si>
  <si>
    <t>06.09.2023 10:55:25</t>
  </si>
  <si>
    <t>06.09.2023 10:56:19</t>
  </si>
  <si>
    <t>06.09.2023 10:56:21</t>
  </si>
  <si>
    <t>06.09.2023 10:56:22</t>
  </si>
  <si>
    <t>06.09.2023 10:56:24</t>
  </si>
  <si>
    <t>06.09.2023 10:56:25</t>
  </si>
  <si>
    <t>06.09.2023 10:56:28</t>
  </si>
  <si>
    <t>06.09.2023 10:56:30</t>
  </si>
  <si>
    <t>06.09.2023 10:56:31</t>
  </si>
  <si>
    <t>06.09.2023 10:56:33</t>
  </si>
  <si>
    <t>06.09.2023 10:56:34</t>
  </si>
  <si>
    <t>06.09.2023 10:56:36</t>
  </si>
  <si>
    <t>06.09.2023 10:56:37</t>
  </si>
  <si>
    <t>06.09.2023 10:56:39</t>
  </si>
  <si>
    <t>06.09.2023 10:58:56</t>
  </si>
  <si>
    <t>06.09.2023 10:58:57</t>
  </si>
  <si>
    <t>06.09.2023 10:58:59</t>
  </si>
  <si>
    <t>06.09.2023 10:59:00</t>
  </si>
  <si>
    <t>06.09.2023 11:00:18</t>
  </si>
  <si>
    <t>06.09.2023 11:00:19</t>
  </si>
  <si>
    <t>06.09.2023 11:00:21</t>
  </si>
  <si>
    <t>06.09.2023 11:00:22</t>
  </si>
  <si>
    <t>06.09.2023 11:00:24</t>
  </si>
  <si>
    <t>06.09.2023 11:01:28</t>
  </si>
  <si>
    <t>06.09.2023 11:01:30</t>
  </si>
  <si>
    <t>06.09.2023 11:01:31</t>
  </si>
  <si>
    <t>06.09.2023 11:02:21</t>
  </si>
  <si>
    <t>06.09.2023 11:02:22</t>
  </si>
  <si>
    <t>06.09.2023 11:02:24</t>
  </si>
  <si>
    <t>06.09.2023 11:02:25</t>
  </si>
  <si>
    <t>06.09.2023 11:06:04</t>
  </si>
  <si>
    <t>06.09.2023 11:08:18</t>
  </si>
  <si>
    <t>06.09.2023 11:08:19</t>
  </si>
  <si>
    <t>06.09.2023 11:08:21</t>
  </si>
  <si>
    <t>06.09.2023 11:09:04</t>
  </si>
  <si>
    <t>06.09.2023 11:09:06</t>
  </si>
  <si>
    <t>06.09.2023 11:09:07</t>
  </si>
  <si>
    <t>06.09.2023 11:09:09</t>
  </si>
  <si>
    <t>06.09.2023 11:09:10</t>
  </si>
  <si>
    <t>06.09.2023 11:09:37</t>
  </si>
  <si>
    <t>06.09.2023 11:09:39</t>
  </si>
  <si>
    <t>06.09.2023 11:09:40</t>
  </si>
  <si>
    <t>06.09.2023 11:09:42</t>
  </si>
  <si>
    <t>06.09.2023 11:11:19</t>
  </si>
  <si>
    <t>06.09.2023 11:11:21</t>
  </si>
  <si>
    <t>06.09.2023 11:11:22</t>
  </si>
  <si>
    <t>06.09.2023 11:11:24</t>
  </si>
  <si>
    <t>06.09.2023 11:11:25</t>
  </si>
  <si>
    <t>06.09.2023 11:11:27</t>
  </si>
  <si>
    <t>06.09.2023 11:11:30</t>
  </si>
  <si>
    <t>06.09.2023 11:11:31</t>
  </si>
  <si>
    <t>06.09.2023 11:11:34</t>
  </si>
  <si>
    <t>06.09.2023 11:12:51</t>
  </si>
  <si>
    <t>06.09.2023 11:13:19</t>
  </si>
  <si>
    <t>06.09.2023 11:13:21</t>
  </si>
  <si>
    <t>06.09.2023 11:13:22</t>
  </si>
  <si>
    <t>06.09.2023 11:13:24</t>
  </si>
  <si>
    <t>06.09.2023 11:14:04</t>
  </si>
  <si>
    <t>06.09.2023 11:14:06</t>
  </si>
  <si>
    <t>06.09.2023 11:14:07</t>
  </si>
  <si>
    <t>06.09.2023 11:14:09</t>
  </si>
  <si>
    <t>06.09.2023 11:15:04</t>
  </si>
  <si>
    <t>06.09.2023 11:15:07</t>
  </si>
  <si>
    <t>06.09.2023 11:15:09</t>
  </si>
  <si>
    <t>06.09.2023 11:15:10</t>
  </si>
  <si>
    <t>06.09.2023 11:15:36</t>
  </si>
  <si>
    <t>06.09.2023 11:15:37</t>
  </si>
  <si>
    <t>06.09.2023 11:15:39</t>
  </si>
  <si>
    <t>06.09.2023 11:15:40</t>
  </si>
  <si>
    <t>06.09.2023 11:15:42</t>
  </si>
  <si>
    <t>06.09.2023 11:15:43</t>
  </si>
  <si>
    <t>06.09.2023 11:15:45</t>
  </si>
  <si>
    <t>06.09.2023 11:16:21</t>
  </si>
  <si>
    <t>06.09.2023 11:16:22</t>
  </si>
  <si>
    <t>06.09.2023 11:16:24</t>
  </si>
  <si>
    <t>06.09.2023 11:16:25</t>
  </si>
  <si>
    <t>06.09.2023 11:16:28</t>
  </si>
  <si>
    <t>06.09.2023 11:18:12</t>
  </si>
  <si>
    <t>06.09.2023 11:18:16</t>
  </si>
  <si>
    <t>06.09.2023 11:18:37</t>
  </si>
  <si>
    <t>06.09.2023 11:18:39</t>
  </si>
  <si>
    <t>06.09.2023 11:18:40</t>
  </si>
  <si>
    <t>06.09.2023 11:18:43</t>
  </si>
  <si>
    <t>06.09.2023 11:18:45</t>
  </si>
  <si>
    <t>06.09.2023 11:19:12</t>
  </si>
  <si>
    <t>06.09.2023 11:19:13</t>
  </si>
  <si>
    <t>06.09.2023 11:19:15</t>
  </si>
  <si>
    <t>06.09.2023 11:19:27</t>
  </si>
  <si>
    <t>06.09.2023 11:19:28</t>
  </si>
  <si>
    <t>06.09.2023 11:19:30</t>
  </si>
  <si>
    <t>06.09.2023 11:19:31</t>
  </si>
  <si>
    <t>06.09.2023 11:21:38</t>
  </si>
  <si>
    <t>06.09.2023 11:21:39</t>
  </si>
  <si>
    <t>06.09.2023 11:21:41</t>
  </si>
  <si>
    <t>06.09.2023 11:21:42</t>
  </si>
  <si>
    <t>06.09.2023 11:21:44</t>
  </si>
  <si>
    <t>06.09.2023 11:21:45</t>
  </si>
  <si>
    <t>06.09.2023 11:21:47</t>
  </si>
  <si>
    <t>06.09.2023 11:21:53</t>
  </si>
  <si>
    <t>06.09.2023 11:21:54</t>
  </si>
  <si>
    <t>06.09.2023 11:21:56</t>
  </si>
  <si>
    <t>06.09.2023 11:21:57</t>
  </si>
  <si>
    <t>06.09.2023 11:21:59</t>
  </si>
  <si>
    <t>06.09.2023 11:22:00</t>
  </si>
  <si>
    <t>06.09.2023 11:22:02</t>
  </si>
  <si>
    <t>06.09.2023 11:22:03</t>
  </si>
  <si>
    <t>06.09.2023 11:22:14</t>
  </si>
  <si>
    <t>06.09.2023 11:22:15</t>
  </si>
  <si>
    <t>06.09.2023 11:22:17</t>
  </si>
  <si>
    <t>06.09.2023 11:22:18</t>
  </si>
  <si>
    <t>06.09.2023 11:24:33</t>
  </si>
  <si>
    <t>06.09.2023 11:24:34</t>
  </si>
  <si>
    <t>06.09.2023 11:24:36</t>
  </si>
  <si>
    <t>06.09.2023 11:25:50</t>
  </si>
  <si>
    <t>06.09.2023 11:25:51</t>
  </si>
  <si>
    <t>06.09.2023 11:25:53</t>
  </si>
  <si>
    <t>06.09.2023 11:25:54</t>
  </si>
  <si>
    <t>06.09.2023 11:27:48</t>
  </si>
  <si>
    <t>06.09.2023 11:27:50</t>
  </si>
  <si>
    <t>06.09.2023 11:27:51</t>
  </si>
  <si>
    <t>06.09.2023 11:27:53</t>
  </si>
  <si>
    <t>06.09.2023 11:27:54</t>
  </si>
  <si>
    <t>06.09.2023 11:27:56</t>
  </si>
  <si>
    <t>06.09.2023 11:30:50</t>
  </si>
  <si>
    <t>06.09.2023 11:30:51</t>
  </si>
  <si>
    <t>06.09.2023 11:30:53</t>
  </si>
  <si>
    <t>06.09.2023 11:30:54</t>
  </si>
  <si>
    <t>06.09.2023 11:30:56</t>
  </si>
  <si>
    <t>06.09.2023 11:33:24</t>
  </si>
  <si>
    <t>06.09.2023 11:33:25</t>
  </si>
  <si>
    <t>06.09.2023 11:33:27</t>
  </si>
  <si>
    <t>06.09.2023 11:33:28</t>
  </si>
  <si>
    <t>06.09.2023 11:33:30</t>
  </si>
  <si>
    <t>06.09.2023 11:33:31</t>
  </si>
  <si>
    <t>06.09.2023 11:34:24</t>
  </si>
  <si>
    <t>06.09.2023 11:34:25</t>
  </si>
  <si>
    <t>06.09.2023 11:34:27</t>
  </si>
  <si>
    <t>06.09.2023 11:34:30</t>
  </si>
  <si>
    <t>06.09.2023 11:35:56</t>
  </si>
  <si>
    <t>06.09.2023 11:37:12</t>
  </si>
  <si>
    <t>06.09.2023 11:37:13</t>
  </si>
  <si>
    <t>06.09.2023 11:37:15</t>
  </si>
  <si>
    <t>06.09.2023 11:37:16</t>
  </si>
  <si>
    <t>06.09.2023 11:37:18</t>
  </si>
  <si>
    <t>06.09.2023 11:38:48</t>
  </si>
  <si>
    <t>06.09.2023 11:38:50</t>
  </si>
  <si>
    <t>06.09.2023 11:38:51</t>
  </si>
  <si>
    <t>06.09.2023 11:38:53</t>
  </si>
  <si>
    <t>06.09.2023 11:38:54</t>
  </si>
  <si>
    <t>06.09.2023 11:40:30</t>
  </si>
  <si>
    <t>06.09.2023 11:40:33</t>
  </si>
  <si>
    <t>06.09.2023 11:41:27</t>
  </si>
  <si>
    <t>06.09.2023 11:41:28</t>
  </si>
  <si>
    <t>06.09.2023 11:41:30</t>
  </si>
  <si>
    <t>06.09.2023 11:41:31</t>
  </si>
  <si>
    <t>06.09.2023 11:44:54</t>
  </si>
  <si>
    <t>06.09.2023 11:45:37</t>
  </si>
  <si>
    <t>06.09.2023 11:45:39</t>
  </si>
  <si>
    <t>06.09.2023 11:45:40</t>
  </si>
  <si>
    <t>06.09.2023 11:45:42</t>
  </si>
  <si>
    <t>06.09.2023 11:45:44</t>
  </si>
  <si>
    <t>06.09.2023 11:46:25</t>
  </si>
  <si>
    <t>06.09.2023 11:46:27</t>
  </si>
  <si>
    <t>06.09.2023 11:46:28</t>
  </si>
  <si>
    <t>06.09.2023 11:47:47</t>
  </si>
  <si>
    <t>06.09.2023 11:47:48</t>
  </si>
  <si>
    <t>06.09.2023 11:47:50</t>
  </si>
  <si>
    <t>06.09.2023 11:47:51</t>
  </si>
  <si>
    <t>06.09.2023 11:47:53</t>
  </si>
  <si>
    <t>06.09.2023 11:48:16</t>
  </si>
  <si>
    <t>06.09.2023 11:48:18</t>
  </si>
  <si>
    <t>06.09.2023 11:48:19</t>
  </si>
  <si>
    <t>06.09.2023 11:48:21</t>
  </si>
  <si>
    <t>06.09.2023 11:48:22</t>
  </si>
  <si>
    <t>06.09.2023 11:48:45</t>
  </si>
  <si>
    <t>06.09.2023 11:48:46</t>
  </si>
  <si>
    <t>06.09.2023 11:48:48</t>
  </si>
  <si>
    <t>06.09.2023 11:48:49</t>
  </si>
  <si>
    <t>06.09.2023 11:48:51</t>
  </si>
  <si>
    <t>06.09.2023 11:50:13</t>
  </si>
  <si>
    <t>06.09.2023 11:50:15</t>
  </si>
  <si>
    <t>06.09.2023 11:50:18</t>
  </si>
  <si>
    <t>06.09.2023 11:52:09</t>
  </si>
  <si>
    <t>06.09.2023 11:52:10</t>
  </si>
  <si>
    <t>06.09.2023 11:52:12</t>
  </si>
  <si>
    <t>06.09.2023 11:52:13</t>
  </si>
  <si>
    <t>06.09.2023 11:52:54</t>
  </si>
  <si>
    <t>06.09.2023 11:54:16</t>
  </si>
  <si>
    <t>06.09.2023 11:54:18</t>
  </si>
  <si>
    <t>06.09.2023 11:54:19</t>
  </si>
  <si>
    <t>06.09.2023 11:54:21</t>
  </si>
  <si>
    <t>06.09.2023 11:54:22</t>
  </si>
  <si>
    <t>06.09.2023 11:54:24</t>
  </si>
  <si>
    <t>06.09.2023 11:54:25</t>
  </si>
  <si>
    <t>06.09.2023 11:54:27</t>
  </si>
  <si>
    <t>06.09.2023 11:54:30</t>
  </si>
  <si>
    <t>06.09.2023 11:54:33</t>
  </si>
  <si>
    <t>06.09.2023 11:56:19</t>
  </si>
  <si>
    <t>06.09.2023 11:56:21</t>
  </si>
  <si>
    <t>06.09.2023 11:56:24</t>
  </si>
  <si>
    <t>06.09.2023 11:56:25</t>
  </si>
  <si>
    <t>06.09.2023 11:57:59</t>
  </si>
  <si>
    <t>06.09.2023 11:58:00</t>
  </si>
  <si>
    <t>06.09.2023 11:58:02</t>
  </si>
  <si>
    <t>06.09.2023 11:58:03</t>
  </si>
  <si>
    <t>06.09.2023 11:58:05</t>
  </si>
  <si>
    <t>06.09.2023 11:58:53</t>
  </si>
  <si>
    <t>06.09.2023 11:58:56</t>
  </si>
  <si>
    <t>06.09.2023 11:59:46</t>
  </si>
  <si>
    <t>06.09.2023 11:59:48</t>
  </si>
  <si>
    <t>06.09.2023 11:59:49</t>
  </si>
  <si>
    <t>06.09.2023 11:59:51</t>
  </si>
  <si>
    <t>06.09.2023 11:59:52</t>
  </si>
  <si>
    <t>06.09.2023 12:00:21</t>
  </si>
  <si>
    <t>06.09.2023 12:00:24</t>
  </si>
  <si>
    <t>06.09.2023 12:00:25</t>
  </si>
  <si>
    <t>06.09.2023 12:00:27</t>
  </si>
  <si>
    <t>06.09.2023 12:02:30</t>
  </si>
  <si>
    <t>06.09.2023 12:02:31</t>
  </si>
  <si>
    <t>06.09.2023 12:02:33</t>
  </si>
  <si>
    <t>06.09.2023 12:02:34</t>
  </si>
  <si>
    <t>06.09.2023 12:03:45</t>
  </si>
  <si>
    <t>06.09.2023 12:03:48</t>
  </si>
  <si>
    <t>06.09.2023 12:03:54</t>
  </si>
  <si>
    <t>06.09.2023 12:03:56</t>
  </si>
  <si>
    <t>06.09.2023 12:04:07</t>
  </si>
  <si>
    <t>06.09.2023 12:04:09</t>
  </si>
  <si>
    <t>06.09.2023 12:04:10</t>
  </si>
  <si>
    <t>06.09.2023 12:04:12</t>
  </si>
  <si>
    <t>06.09.2023 12:04:15</t>
  </si>
  <si>
    <t>06.09.2023 12:05:24</t>
  </si>
  <si>
    <t>06.09.2023 12:05:25</t>
  </si>
  <si>
    <t>06.09.2023 12:05:27</t>
  </si>
  <si>
    <t>06.09.2023 12:05:34</t>
  </si>
  <si>
    <t>06.09.2023 12:06:24</t>
  </si>
  <si>
    <t>06.09.2023 12:06:25</t>
  </si>
  <si>
    <t>06.09.2023 12:06:42</t>
  </si>
  <si>
    <t>06.09.2023 12:06:44</t>
  </si>
  <si>
    <t>06.09.2023 12:06:45</t>
  </si>
  <si>
    <t>06.09.2023 12:06:47</t>
  </si>
  <si>
    <t>06.09.2023 12:07:13</t>
  </si>
  <si>
    <t>06.09.2023 12:07:15</t>
  </si>
  <si>
    <t>06.09.2023 12:07:16</t>
  </si>
  <si>
    <t>06.09.2023 12:07:18</t>
  </si>
  <si>
    <t>06.09.2023 12:07:19</t>
  </si>
  <si>
    <t>06.09.2023 12:07:21</t>
  </si>
  <si>
    <t>06.09.2023 12:07:25</t>
  </si>
  <si>
    <t>06.09.2023 12:07:27</t>
  </si>
  <si>
    <t>06.09.2023 12:08:13</t>
  </si>
  <si>
    <t>06.09.2023 12:08:15</t>
  </si>
  <si>
    <t>06.09.2023 12:08:16</t>
  </si>
  <si>
    <t>06.09.2023 12:08:18</t>
  </si>
  <si>
    <t>06.09.2023 12:08:19</t>
  </si>
  <si>
    <t>06.09.2023 12:08:40</t>
  </si>
  <si>
    <t>06.09.2023 12:08:42</t>
  </si>
  <si>
    <t>06.09.2023 12:08:43</t>
  </si>
  <si>
    <t>06.09.2023 12:08:45</t>
  </si>
  <si>
    <t>06.09.2023 12:08:46</t>
  </si>
  <si>
    <t>06.09.2023 12:08:48</t>
  </si>
  <si>
    <t>06.09.2023 12:09:10</t>
  </si>
  <si>
    <t>06.09.2023 12:09:12</t>
  </si>
  <si>
    <t>06.09.2023 12:09:13</t>
  </si>
  <si>
    <t>06.09.2023 12:13:03</t>
  </si>
  <si>
    <t>06.09.2023 12:13:04</t>
  </si>
  <si>
    <t>06.09.2023 12:13:06</t>
  </si>
  <si>
    <t>06.09.2023 12:13:07</t>
  </si>
  <si>
    <t>06.09.2023 12:13:09</t>
  </si>
  <si>
    <t>06.09.2023 12:14:12</t>
  </si>
  <si>
    <t>06.09.2023 12:14:13</t>
  </si>
  <si>
    <t>06.09.2023 12:14:15</t>
  </si>
  <si>
    <t>06.09.2023 12:14:16</t>
  </si>
  <si>
    <t>06.09.2023 12:14:19</t>
  </si>
  <si>
    <t>06.09.2023 12:14:21</t>
  </si>
  <si>
    <t>06.09.2023 12:14:22</t>
  </si>
  <si>
    <t>06.09.2023 12:14:24</t>
  </si>
  <si>
    <t>06.09.2023 12:15:39</t>
  </si>
  <si>
    <t>06.09.2023 12:15:40</t>
  </si>
  <si>
    <t>06.09.2023 12:15:42</t>
  </si>
  <si>
    <t>06.09.2023 12:15:43</t>
  </si>
  <si>
    <t>06.09.2023 12:16:15</t>
  </si>
  <si>
    <t>06.09.2023 12:16:16</t>
  </si>
  <si>
    <t>06.09.2023 12:16:18</t>
  </si>
  <si>
    <t>06.09.2023 12:16:19</t>
  </si>
  <si>
    <t>06.09.2023 12:16:31</t>
  </si>
  <si>
    <t>06.09.2023 12:16:33</t>
  </si>
  <si>
    <t>06.09.2023 12:16:34</t>
  </si>
  <si>
    <t>06.09.2023 12:16:36</t>
  </si>
  <si>
    <t>06.09.2023 12:16:37</t>
  </si>
  <si>
    <t>06.09.2023 12:16:39</t>
  </si>
  <si>
    <t>06.09.2023 12:16:40</t>
  </si>
  <si>
    <t>06.09.2023 12:16:42</t>
  </si>
  <si>
    <t>06.09.2023 12:16:43</t>
  </si>
  <si>
    <t>06.09.2023 12:16:57</t>
  </si>
  <si>
    <t>06.09.2023 12:16:58</t>
  </si>
  <si>
    <t>06.09.2023 12:17:00</t>
  </si>
  <si>
    <t>06.09.2023 12:17:02</t>
  </si>
  <si>
    <t>06.09.2023 12:18:19</t>
  </si>
  <si>
    <t>06.09.2023 12:19:04</t>
  </si>
  <si>
    <t>06.09.2023 12:19:06</t>
  </si>
  <si>
    <t>06.09.2023 12:19:07</t>
  </si>
  <si>
    <t>06.09.2023 12:19:09</t>
  </si>
  <si>
    <t>06.09.2023 12:19:10</t>
  </si>
  <si>
    <t>06.09.2023 12:19:12</t>
  </si>
  <si>
    <t>06.09.2023 12:19:13</t>
  </si>
  <si>
    <t>06.09.2023 12:19:15</t>
  </si>
  <si>
    <t>06.09.2023 12:19:16</t>
  </si>
  <si>
    <t>06.09.2023 12:19:18</t>
  </si>
  <si>
    <t>06.09.2023 12:19:22</t>
  </si>
  <si>
    <t>06.09.2023 12:19:24</t>
  </si>
  <si>
    <t>06.09.2023 12:19:25</t>
  </si>
  <si>
    <t>06.09.2023 12:19:30</t>
  </si>
  <si>
    <t>06.09.2023 12:19:46</t>
  </si>
  <si>
    <t>06.09.2023 12:19:48</t>
  </si>
  <si>
    <t>06.09.2023 12:19:49</t>
  </si>
  <si>
    <t>06.09.2023 12:21:18</t>
  </si>
  <si>
    <t>06.09.2023 12:21:19</t>
  </si>
  <si>
    <t>06.09.2023 12:21:21</t>
  </si>
  <si>
    <t>06.09.2023 12:22:00</t>
  </si>
  <si>
    <t>06.09.2023 12:22:01</t>
  </si>
  <si>
    <t>06.09.2023 12:22:03</t>
  </si>
  <si>
    <t>06.09.2023 12:22:04</t>
  </si>
  <si>
    <t>06.09.2023 12:22:06</t>
  </si>
  <si>
    <t>06.09.2023 12:23:25</t>
  </si>
  <si>
    <t>06.09.2023 12:23:27</t>
  </si>
  <si>
    <t>06.09.2023 12:23:28</t>
  </si>
  <si>
    <t>06.09.2023 12:23:30</t>
  </si>
  <si>
    <t>06.09.2023 12:23:31</t>
  </si>
  <si>
    <t>06.09.2023 12:23:33</t>
  </si>
  <si>
    <t>06.09.2023 12:23:34</t>
  </si>
  <si>
    <t>06.09.2023 12:23:36</t>
  </si>
  <si>
    <t>06.09.2023 12:24:28</t>
  </si>
  <si>
    <t>06.09.2023 12:24:39</t>
  </si>
  <si>
    <t>06.09.2023 12:24:40</t>
  </si>
  <si>
    <t>06.09.2023 12:24:42</t>
  </si>
  <si>
    <t>06.09.2023 12:25:13</t>
  </si>
  <si>
    <t>06.09.2023 12:25:15</t>
  </si>
  <si>
    <t>06.09.2023 12:25:16</t>
  </si>
  <si>
    <t>06.09.2023 12:25:31</t>
  </si>
  <si>
    <t>06.09.2023 12:25:33</t>
  </si>
  <si>
    <t>06.09.2023 12:25:34</t>
  </si>
  <si>
    <t>06.09.2023 12:25:36</t>
  </si>
  <si>
    <t>06.09.2023 12:25:37</t>
  </si>
  <si>
    <t>06.09.2023 12:25:39</t>
  </si>
  <si>
    <t>06.09.2023 12:25:40</t>
  </si>
  <si>
    <t>06.09.2023 12:28:39</t>
  </si>
  <si>
    <t>06.09.2023 12:28:42</t>
  </si>
  <si>
    <t>06.09.2023 12:28:44</t>
  </si>
  <si>
    <t>06.09.2023 12:28:56</t>
  </si>
  <si>
    <t>06.09.2023 12:28:57</t>
  </si>
  <si>
    <t>06.09.2023 12:28:59</t>
  </si>
  <si>
    <t>06.09.2023 12:29:00</t>
  </si>
  <si>
    <t>06.09.2023 12:29:02</t>
  </si>
  <si>
    <t>06.09.2023 12:29:59</t>
  </si>
  <si>
    <t>06.09.2023 12:30:01</t>
  </si>
  <si>
    <t>06.09.2023 12:30:02</t>
  </si>
  <si>
    <t>06.09.2023 12:30:04</t>
  </si>
  <si>
    <t>06.09.2023 12:30:51</t>
  </si>
  <si>
    <t>06.09.2023 12:30:52</t>
  </si>
  <si>
    <t>06.09.2023 12:30:54</t>
  </si>
  <si>
    <t>06.09.2023 12:30:55</t>
  </si>
  <si>
    <t>06.09.2023 12:30:57</t>
  </si>
  <si>
    <t>06.09.2023 12:32:27</t>
  </si>
  <si>
    <t>06.09.2023 12:32:28</t>
  </si>
  <si>
    <t>06.09.2023 12:32:30</t>
  </si>
  <si>
    <t>06.09.2023 12:32:36</t>
  </si>
  <si>
    <t>06.09.2023 12:32:37</t>
  </si>
  <si>
    <t>06.09.2023 12:32:39</t>
  </si>
  <si>
    <t>06.09.2023 12:32:40</t>
  </si>
  <si>
    <t>06.09.2023 12:32:42</t>
  </si>
  <si>
    <t>06.09.2023 12:33:13</t>
  </si>
  <si>
    <t>06.09.2023 12:33:15</t>
  </si>
  <si>
    <t>06.09.2023 12:33:16</t>
  </si>
  <si>
    <t>06.09.2023 12:33:18</t>
  </si>
  <si>
    <t>06.09.2023 12:33:19</t>
  </si>
  <si>
    <t>06.09.2023 12:33:21</t>
  </si>
  <si>
    <t>06.09.2023 12:33:43</t>
  </si>
  <si>
    <t>06.09.2023 12:33:45</t>
  </si>
  <si>
    <t>06.09.2023 12:33:46</t>
  </si>
  <si>
    <t>06.09.2023 12:33:48</t>
  </si>
  <si>
    <t>06.09.2023 12:35:15</t>
  </si>
  <si>
    <t>06.09.2023 12:35:18</t>
  </si>
  <si>
    <t>06.09.2023 12:35:44</t>
  </si>
  <si>
    <t>06.09.2023 12:35:45</t>
  </si>
  <si>
    <t>06.09.2023 12:35:47</t>
  </si>
  <si>
    <t>06.09.2023 12:35:48</t>
  </si>
  <si>
    <t>06.09.2023 12:36:13</t>
  </si>
  <si>
    <t>06.09.2023 12:36:15</t>
  </si>
  <si>
    <t>06.09.2023 12:36:16</t>
  </si>
  <si>
    <t>06.09.2023 12:36:18</t>
  </si>
  <si>
    <t>06.09.2023 12:36:19</t>
  </si>
  <si>
    <t>06.09.2023 12:36:21</t>
  </si>
  <si>
    <t>06.09.2023 12:36:44</t>
  </si>
  <si>
    <t>06.09.2023 12:37:01</t>
  </si>
  <si>
    <t>06.09.2023 12:37:03</t>
  </si>
  <si>
    <t>06.09.2023 12:37:04</t>
  </si>
  <si>
    <t>06.09.2023 12:37:06</t>
  </si>
  <si>
    <t>06.09.2023 12:37:07</t>
  </si>
  <si>
    <t>06.09.2023 12:37:09</t>
  </si>
  <si>
    <t>06.09.2023 12:38:00</t>
  </si>
  <si>
    <t>06.09.2023 12:38:01</t>
  </si>
  <si>
    <t>06.09.2023 12:38:03</t>
  </si>
  <si>
    <t>06.09.2023 12:38:04</t>
  </si>
  <si>
    <t>06.09.2023 12:38:06</t>
  </si>
  <si>
    <t>06.09.2023 12:39:16</t>
  </si>
  <si>
    <t>06.09.2023 12:39:18</t>
  </si>
  <si>
    <t>06.09.2023 12:39:19</t>
  </si>
  <si>
    <t>06.09.2023 12:39:21</t>
  </si>
  <si>
    <t>06.09.2023 12:39:22</t>
  </si>
  <si>
    <t>06.09.2023 12:40:13</t>
  </si>
  <si>
    <t>06.09.2023 12:40:15</t>
  </si>
  <si>
    <t>06.09.2023 12:40:16</t>
  </si>
  <si>
    <t>06.09.2023 12:40:18</t>
  </si>
  <si>
    <t>06.09.2023 12:40:19</t>
  </si>
  <si>
    <t>06.09.2023 12:44:50</t>
  </si>
  <si>
    <t>06.09.2023 12:44:51</t>
  </si>
  <si>
    <t>06.09.2023 12:44:53</t>
  </si>
  <si>
    <t>06.09.2023 12:44:54</t>
  </si>
  <si>
    <t>06.09.2023 12:45:24</t>
  </si>
  <si>
    <t>06.09.2023 12:45:25</t>
  </si>
  <si>
    <t>06.09.2023 12:45:27</t>
  </si>
  <si>
    <t>06.09.2023 12:45:56</t>
  </si>
  <si>
    <t>06.09.2023 12:45:57</t>
  </si>
  <si>
    <t>06.09.2023 12:45:59</t>
  </si>
  <si>
    <t>06.09.2023 12:46:00</t>
  </si>
  <si>
    <t>06.09.2023 12:46:02</t>
  </si>
  <si>
    <t>06.09.2023 12:46:03</t>
  </si>
  <si>
    <t>06.09.2023 12:47:15</t>
  </si>
  <si>
    <t>06.09.2023 12:47:16</t>
  </si>
  <si>
    <t>06.09.2023 12:47:18</t>
  </si>
  <si>
    <t>06.09.2023 12:48:16</t>
  </si>
  <si>
    <t>06.09.2023 12:48:18</t>
  </si>
  <si>
    <t>06.09.2023 12:48:19</t>
  </si>
  <si>
    <t>06.09.2023 12:48:22</t>
  </si>
  <si>
    <t>06.09.2023 12:49:50</t>
  </si>
  <si>
    <t>06.09.2023 12:49:51</t>
  </si>
  <si>
    <t>06.09.2023 12:49:53</t>
  </si>
  <si>
    <t>06.09.2023 12:49:54</t>
  </si>
  <si>
    <t>06.09.2023 12:49:56</t>
  </si>
  <si>
    <t>06.09.2023 12:49:59</t>
  </si>
  <si>
    <t>06.09.2023 12:50:53</t>
  </si>
  <si>
    <t>06.09.2023 12:50:55</t>
  </si>
  <si>
    <t>06.09.2023 12:50:56</t>
  </si>
  <si>
    <t>06.09.2023 12:50:58</t>
  </si>
  <si>
    <t>06.09.2023 12:51:51</t>
  </si>
  <si>
    <t>06.09.2023 12:51:53</t>
  </si>
  <si>
    <t>06.09.2023 12:51:54</t>
  </si>
  <si>
    <t>06.09.2023 12:51:56</t>
  </si>
  <si>
    <t>06.09.2023 12:52:35</t>
  </si>
  <si>
    <t>06.09.2023 12:52:37</t>
  </si>
  <si>
    <t>06.09.2023 12:52:38</t>
  </si>
  <si>
    <t>06.09.2023 12:52:40</t>
  </si>
  <si>
    <t>06.09.2023 12:55:39</t>
  </si>
  <si>
    <t>06.09.2023 12:55:40</t>
  </si>
  <si>
    <t>06.09.2023 12:55:42</t>
  </si>
  <si>
    <t>06.09.2023 12:55:44</t>
  </si>
  <si>
    <t>06.09.2023 12:55:50</t>
  </si>
  <si>
    <t>06.09.2023 12:55:51</t>
  </si>
  <si>
    <t>06.09.2023 12:55:53</t>
  </si>
  <si>
    <t>06.09.2023 12:55:56</t>
  </si>
  <si>
    <t>06.09.2023 12:56:03</t>
  </si>
  <si>
    <t>06.09.2023 12:56:04</t>
  </si>
  <si>
    <t>06.09.2023 12:56:06</t>
  </si>
  <si>
    <t>06.09.2023 12:56:07</t>
  </si>
  <si>
    <t>06.09.2023 12:56:19</t>
  </si>
  <si>
    <t>06.09.2023 12:56:21</t>
  </si>
  <si>
    <t>06.09.2023 12:56:22</t>
  </si>
  <si>
    <t>06.09.2023 12:56:40</t>
  </si>
  <si>
    <t>06.09.2023 12:56:42</t>
  </si>
  <si>
    <t>06.09.2023 12:56:45</t>
  </si>
  <si>
    <t>06.09.2023 12:57:33</t>
  </si>
  <si>
    <t>06.09.2023 12:57:34</t>
  </si>
  <si>
    <t>06.09.2023 12:57:36</t>
  </si>
  <si>
    <t>06.09.2023 12:57:37</t>
  </si>
  <si>
    <t>06.09.2023 12:57:56</t>
  </si>
  <si>
    <t>06.09.2023 12:57:57</t>
  </si>
  <si>
    <t>06.09.2023 12:58:00</t>
  </si>
  <si>
    <t>06.09.2023 12:58:08</t>
  </si>
  <si>
    <t>06.09.2023 12:58:09</t>
  </si>
  <si>
    <t>06.09.2023 12:58:11</t>
  </si>
  <si>
    <t>06.09.2023 13:00:33</t>
  </si>
  <si>
    <t>06.09.2023 13:00:34</t>
  </si>
  <si>
    <t>06.09.2023 13:00:39</t>
  </si>
  <si>
    <t>06.09.2023 13:00:40</t>
  </si>
  <si>
    <t>06.09.2023 13:01:33</t>
  </si>
  <si>
    <t>06.09.2023 13:01:34</t>
  </si>
  <si>
    <t>06.09.2023 13:01:36</t>
  </si>
  <si>
    <t>06.09.2023 13:01:37</t>
  </si>
  <si>
    <t>06.09.2023 13:01:39</t>
  </si>
  <si>
    <t>06.09.2023 13:01:40</t>
  </si>
  <si>
    <t>06.09.2023 13:02:57</t>
  </si>
  <si>
    <t>06.09.2023 13:02:59</t>
  </si>
  <si>
    <t>06.09.2023 13:03:00</t>
  </si>
  <si>
    <t>06.09.2023 13:03:09</t>
  </si>
  <si>
    <t>06.09.2023 13:03:11</t>
  </si>
  <si>
    <t>06.09.2023 13:03:12</t>
  </si>
  <si>
    <t>06.09.2023 13:03:14</t>
  </si>
  <si>
    <t>06.09.2023 13:03:15</t>
  </si>
  <si>
    <t>06.09.2023 13:03:17</t>
  </si>
  <si>
    <t>06.09.2023 13:04:16</t>
  </si>
  <si>
    <t>06.09.2023 13:04:18</t>
  </si>
  <si>
    <t>06.09.2023 13:04:19</t>
  </si>
  <si>
    <t>06.09.2023 13:04:21</t>
  </si>
  <si>
    <t>06.09.2023 13:06:19</t>
  </si>
  <si>
    <t>06.09.2023 13:06:21</t>
  </si>
  <si>
    <t>06.09.2023 13:06:22</t>
  </si>
  <si>
    <t>06.09.2023 13:06:24</t>
  </si>
  <si>
    <t>06.09.2023 13:06:25</t>
  </si>
  <si>
    <t>06.09.2023 13:06:51</t>
  </si>
  <si>
    <t>06.09.2023 13:06:53</t>
  </si>
  <si>
    <t>06.09.2023 13:06:54</t>
  </si>
  <si>
    <t>06.09.2023 13:06:56</t>
  </si>
  <si>
    <t>06.09.2023 13:06:57</t>
  </si>
  <si>
    <t>06.09.2023 13:06:59</t>
  </si>
  <si>
    <t>06.09.2023 13:07:05</t>
  </si>
  <si>
    <t>06.09.2023 13:07:06</t>
  </si>
  <si>
    <t>06.09.2023 13:07:11</t>
  </si>
  <si>
    <t>06.09.2023 13:07:26</t>
  </si>
  <si>
    <t>06.09.2023 13:07:27</t>
  </si>
  <si>
    <t>06.09.2023 13:07:29</t>
  </si>
  <si>
    <t>06.09.2023 13:07:30</t>
  </si>
  <si>
    <t>06.09.2023 13:07:32</t>
  </si>
  <si>
    <t>06.09.2023 13:08:22</t>
  </si>
  <si>
    <t>06.09.2023 13:08:24</t>
  </si>
  <si>
    <t>06.09.2023 13:08:25</t>
  </si>
  <si>
    <t>06.09.2023 13:08:27</t>
  </si>
  <si>
    <t>06.09.2023 13:08:28</t>
  </si>
  <si>
    <t>06.09.2023 13:08:30</t>
  </si>
  <si>
    <t>06.09.2023 13:08:31</t>
  </si>
  <si>
    <t>06.09.2023 13:08:33</t>
  </si>
  <si>
    <t>06.09.2023 13:08:34</t>
  </si>
  <si>
    <t>06.09.2023 13:10:24</t>
  </si>
  <si>
    <t>06.09.2023 13:10:25</t>
  </si>
  <si>
    <t>06.09.2023 13:10:27</t>
  </si>
  <si>
    <t>06.09.2023 13:10:28</t>
  </si>
  <si>
    <t>06.09.2023 13:10:30</t>
  </si>
  <si>
    <t>06.09.2023 13:11:21</t>
  </si>
  <si>
    <t>06.09.2023 13:11:22</t>
  </si>
  <si>
    <t>06.09.2023 13:11:24</t>
  </si>
  <si>
    <t>06.09.2023 13:11:25</t>
  </si>
  <si>
    <t>06.09.2023 13:13:01</t>
  </si>
  <si>
    <t>06.09.2023 13:13:03</t>
  </si>
  <si>
    <t>06.09.2023 13:13:04</t>
  </si>
  <si>
    <t>06.09.2023 13:13:06</t>
  </si>
  <si>
    <t>06.09.2023 13:13:07</t>
  </si>
  <si>
    <t>06.09.2023 13:13:13</t>
  </si>
  <si>
    <t>06.09.2023 13:14:37</t>
  </si>
  <si>
    <t>06.09.2023 13:14:42</t>
  </si>
  <si>
    <t>06.09.2023 13:14:43</t>
  </si>
  <si>
    <t>06.09.2023 13:14:45</t>
  </si>
  <si>
    <t>06.09.2023 13:14:46</t>
  </si>
  <si>
    <t>06.09.2023 13:14:48</t>
  </si>
  <si>
    <t>06.09.2023 13:16:44</t>
  </si>
  <si>
    <t>06.09.2023 13:16:45</t>
  </si>
  <si>
    <t>06.09.2023 13:16:47</t>
  </si>
  <si>
    <t>06.09.2023 13:16:48</t>
  </si>
  <si>
    <t>06.09.2023 13:17:31</t>
  </si>
  <si>
    <t>06.09.2023 13:17:33</t>
  </si>
  <si>
    <t>06.09.2023 13:17:34</t>
  </si>
  <si>
    <t>06.09.2023 13:17:36</t>
  </si>
  <si>
    <t>06.09.2023 13:18:07</t>
  </si>
  <si>
    <t>06.09.2023 13:18:09</t>
  </si>
  <si>
    <t>06.09.2023 13:18:10</t>
  </si>
  <si>
    <t>06.09.2023 13:18:12</t>
  </si>
  <si>
    <t>06.09.2023 13:18:13</t>
  </si>
  <si>
    <t>06.09.2023 13:18:15</t>
  </si>
  <si>
    <t>06.09.2023 13:18:16</t>
  </si>
  <si>
    <t>06.09.2023 13:18:39</t>
  </si>
  <si>
    <t>06.09.2023 13:18:40</t>
  </si>
  <si>
    <t>06.09.2023 13:19:30</t>
  </si>
  <si>
    <t>06.09.2023 13:19:31</t>
  </si>
  <si>
    <t>06.09.2023 13:19:59</t>
  </si>
  <si>
    <t>06.09.2023 13:20:00</t>
  </si>
  <si>
    <t>06.09.2023 13:20:03</t>
  </si>
  <si>
    <t>06.09.2023 13:21:16</t>
  </si>
  <si>
    <t>06.09.2023 13:21:18</t>
  </si>
  <si>
    <t>06.09.2023 13:21:19</t>
  </si>
  <si>
    <t>06.09.2023 13:21:21</t>
  </si>
  <si>
    <t>06.09.2023 13:24:21</t>
  </si>
  <si>
    <t>06.09.2023 13:24:24</t>
  </si>
  <si>
    <t>06.09.2023 13:24:25</t>
  </si>
  <si>
    <t>06.09.2023 13:24:27</t>
  </si>
  <si>
    <t>06.09.2023 13:25:25</t>
  </si>
  <si>
    <t>06.09.2023 13:25:27</t>
  </si>
  <si>
    <t>06.09.2023 13:25:28</t>
  </si>
  <si>
    <t>06.09.2023 13:25:30</t>
  </si>
  <si>
    <t>06.09.2023 13:25:39</t>
  </si>
  <si>
    <t>06.09.2023 13:25:40</t>
  </si>
  <si>
    <t>06.09.2023 13:25:42</t>
  </si>
  <si>
    <t>06.09.2023 13:26:12</t>
  </si>
  <si>
    <t>06.09.2023 13:27:00</t>
  </si>
  <si>
    <t>06.09.2023 13:27:01</t>
  </si>
  <si>
    <t>06.09.2023 13:27:03</t>
  </si>
  <si>
    <t>06.09.2023 13:27:04</t>
  </si>
  <si>
    <t>06.09.2023 13:28:24</t>
  </si>
  <si>
    <t>06.09.2023 13:28:25</t>
  </si>
  <si>
    <t>06.09.2023 13:28:27</t>
  </si>
  <si>
    <t>06.09.2023 13:28:28</t>
  </si>
  <si>
    <t>06.09.2023 13:28:33</t>
  </si>
  <si>
    <t>06.09.2023 13:28:36</t>
  </si>
  <si>
    <t>06.09.2023 13:28:37</t>
  </si>
  <si>
    <t>06.09.2023 13:28:39</t>
  </si>
  <si>
    <t>06.09.2023 13:28:40</t>
  </si>
  <si>
    <t>06.09.2023 13:29:03</t>
  </si>
  <si>
    <t>06.09.2023 13:29:04</t>
  </si>
  <si>
    <t>06.09.2023 13:29:06</t>
  </si>
  <si>
    <t>06.09.2023 13:29:07</t>
  </si>
  <si>
    <t>06.09.2023 13:29:09</t>
  </si>
  <si>
    <t>06.09.2023 13:29:10</t>
  </si>
  <si>
    <t>06.09.2023 13:30:19</t>
  </si>
  <si>
    <t>06.09.2023 13:30:21</t>
  </si>
  <si>
    <t>06.09.2023 13:30:22</t>
  </si>
  <si>
    <t>06.09.2023 13:30:24</t>
  </si>
  <si>
    <t>06.09.2023 13:30:28</t>
  </si>
  <si>
    <t>06.09.2023 13:30:30</t>
  </si>
  <si>
    <t>06.09.2023 13:30:31</t>
  </si>
  <si>
    <t>06.09.2023 13:30:33</t>
  </si>
  <si>
    <t>06.09.2023 13:31:21</t>
  </si>
  <si>
    <t>06.09.2023 13:31:22</t>
  </si>
  <si>
    <t>06.09.2023 13:31:24</t>
  </si>
  <si>
    <t>06.09.2023 13:31:25</t>
  </si>
  <si>
    <t>06.09.2023 13:31:56</t>
  </si>
  <si>
    <t>06.09.2023 13:31:57</t>
  </si>
  <si>
    <t>06.09.2023 13:31:59</t>
  </si>
  <si>
    <t>06.09.2023 13:32:00</t>
  </si>
  <si>
    <t>06.09.2023 13:32:02</t>
  </si>
  <si>
    <t>06.09.2023 13:32:11</t>
  </si>
  <si>
    <t>06.09.2023 13:32:12</t>
  </si>
  <si>
    <t>06.09.2023 13:32:14</t>
  </si>
  <si>
    <t>06.09.2023 13:32:15</t>
  </si>
  <si>
    <t>06.09.2023 13:32:33</t>
  </si>
  <si>
    <t>06.09.2023 13:32:35</t>
  </si>
  <si>
    <t>06.09.2023 13:32:36</t>
  </si>
  <si>
    <t>06.09.2023 13:33:04</t>
  </si>
  <si>
    <t>06.09.2023 13:33:06</t>
  </si>
  <si>
    <t>06.09.2023 13:33:07</t>
  </si>
  <si>
    <t>06.09.2023 13:33:09</t>
  </si>
  <si>
    <t>06.09.2023 13:33:10</t>
  </si>
  <si>
    <t>06.09.2023 13:34:39</t>
  </si>
  <si>
    <t>06.09.2023 13:34:40</t>
  </si>
  <si>
    <t>06.09.2023 13:34:42</t>
  </si>
  <si>
    <t>06.09.2023 13:34:48</t>
  </si>
  <si>
    <t>06.09.2023 13:34:50</t>
  </si>
  <si>
    <t>06.09.2023 13:34:51</t>
  </si>
  <si>
    <t>06.09.2023 13:34:53</t>
  </si>
  <si>
    <t>06.09.2023 13:34:54</t>
  </si>
  <si>
    <t>06.09.2023 13:34:56</t>
  </si>
  <si>
    <t>06.09.2023 13:34:57</t>
  </si>
  <si>
    <t>06.09.2023 13:34:59</t>
  </si>
  <si>
    <t>06.09.2023 13:35:36</t>
  </si>
  <si>
    <t>06.09.2023 13:35:38</t>
  </si>
  <si>
    <t>06.09.2023 13:35:39</t>
  </si>
  <si>
    <t>06.09.2023 13:35:41</t>
  </si>
  <si>
    <t>06.09.2023 13:35:42</t>
  </si>
  <si>
    <t>06.09.2023 13:36:56</t>
  </si>
  <si>
    <t>06.09.2023 13:36:57</t>
  </si>
  <si>
    <t>06.09.2023 13:36:59</t>
  </si>
  <si>
    <t>06.09.2023 13:37:00</t>
  </si>
  <si>
    <t>06.09.2023 13:37:02</t>
  </si>
  <si>
    <t>06.09.2023 13:37:11</t>
  </si>
  <si>
    <t>06.09.2023 13:37:12</t>
  </si>
  <si>
    <t>06.09.2023 13:37:14</t>
  </si>
  <si>
    <t>06.09.2023 13:37:15</t>
  </si>
  <si>
    <t>06.09.2023 13:37:17</t>
  </si>
  <si>
    <t>06.09.2023 13:37:18</t>
  </si>
  <si>
    <t>06.09.2023 13:39:07</t>
  </si>
  <si>
    <t>06.09.2023 13:39:09</t>
  </si>
  <si>
    <t>06.09.2023 13:39:10</t>
  </si>
  <si>
    <t>06.09.2023 13:39:27</t>
  </si>
  <si>
    <t>06.09.2023 13:39:28</t>
  </si>
  <si>
    <t>06.09.2023 13:39:30</t>
  </si>
  <si>
    <t>06.09.2023 13:39:31</t>
  </si>
  <si>
    <t>06.09.2023 13:39:33</t>
  </si>
  <si>
    <t>06.09.2023 13:39:34</t>
  </si>
  <si>
    <t>06.09.2023 13:39:36</t>
  </si>
  <si>
    <t>06.09.2023 13:39:37</t>
  </si>
  <si>
    <t>06.09.2023 13:39:40</t>
  </si>
  <si>
    <t>06.09.2023 13:40:15</t>
  </si>
  <si>
    <t>06.09.2023 13:40:16</t>
  </si>
  <si>
    <t>06.09.2023 13:40:18</t>
  </si>
  <si>
    <t>06.09.2023 13:40:19</t>
  </si>
  <si>
    <t>06.09.2023 13:40:21</t>
  </si>
  <si>
    <t>06.09.2023 13:40:22</t>
  </si>
  <si>
    <t>06.09.2023 13:40:24</t>
  </si>
  <si>
    <t>06.09.2023 13:40:27</t>
  </si>
  <si>
    <t>06.09.2023 13:41:13</t>
  </si>
  <si>
    <t>06.09.2023 13:41:15</t>
  </si>
  <si>
    <t>06.09.2023 13:41:16</t>
  </si>
  <si>
    <t>06.09.2023 13:41:18</t>
  </si>
  <si>
    <t>06.09.2023 13:41:19</t>
  </si>
  <si>
    <t>06.09.2023 13:41:21</t>
  </si>
  <si>
    <t>06.09.2023 13:41:54</t>
  </si>
  <si>
    <t>06.09.2023 13:41:56</t>
  </si>
  <si>
    <t>06.09.2023 13:41:57</t>
  </si>
  <si>
    <t>06.09.2023 13:41:59</t>
  </si>
  <si>
    <t>06.09.2023 13:42:00</t>
  </si>
  <si>
    <t>06.09.2023 13:42:02</t>
  </si>
  <si>
    <t>06.09.2023 13:42:03</t>
  </si>
  <si>
    <t>06.09.2023 13:42:36</t>
  </si>
  <si>
    <t>06.09.2023 13:42:38</t>
  </si>
  <si>
    <t>06.09.2023 13:42:39</t>
  </si>
  <si>
    <t>06.09.2023 13:42:53</t>
  </si>
  <si>
    <t>06.09.2023 13:42:55</t>
  </si>
  <si>
    <t>06.09.2023 13:42:56</t>
  </si>
  <si>
    <t>06.09.2023 13:43:53</t>
  </si>
  <si>
    <t>06.09.2023 13:43:54</t>
  </si>
  <si>
    <t>06.09.2023 13:43:56</t>
  </si>
  <si>
    <t>06.09.2023 13:43:57</t>
  </si>
  <si>
    <t>06.09.2023 13:45:09</t>
  </si>
  <si>
    <t>06.09.2023 13:45:10</t>
  </si>
  <si>
    <t>06.09.2023 13:45:12</t>
  </si>
  <si>
    <t>06.09.2023 13:45:13</t>
  </si>
  <si>
    <t>06.09.2023 13:45:18</t>
  </si>
  <si>
    <t>06.09.2023 13:45:24</t>
  </si>
  <si>
    <t>06.09.2023 13:45:25</t>
  </si>
  <si>
    <t>06.09.2023 13:46:01</t>
  </si>
  <si>
    <t>06.09.2023 13:46:03</t>
  </si>
  <si>
    <t>06.09.2023 13:46:06</t>
  </si>
  <si>
    <t>06.09.2023 13:46:37</t>
  </si>
  <si>
    <t>06.09.2023 13:46:39</t>
  </si>
  <si>
    <t>06.09.2023 13:46:40</t>
  </si>
  <si>
    <t>06.09.2023 13:48:04</t>
  </si>
  <si>
    <t>06.09.2023 13:48:06</t>
  </si>
  <si>
    <t>06.09.2023 13:48:07</t>
  </si>
  <si>
    <t>06.09.2023 13:48:09</t>
  </si>
  <si>
    <t>06.09.2023 13:49:04</t>
  </si>
  <si>
    <t>06.09.2023 13:49:06</t>
  </si>
  <si>
    <t>06.09.2023 13:49:07</t>
  </si>
  <si>
    <t>06.09.2023 13:50:31</t>
  </si>
  <si>
    <t>06.09.2023 13:50:33</t>
  </si>
  <si>
    <t>06.09.2023 13:50:34</t>
  </si>
  <si>
    <t>06.09.2023 13:50:36</t>
  </si>
  <si>
    <t>06.09.2023 13:52:59</t>
  </si>
  <si>
    <t>06.09.2023 13:53:00</t>
  </si>
  <si>
    <t>06.09.2023 13:53:02</t>
  </si>
  <si>
    <t>06.09.2023 13:53:03</t>
  </si>
  <si>
    <t>06.09.2023 13:53:26</t>
  </si>
  <si>
    <t>06.09.2023 13:53:29</t>
  </si>
  <si>
    <t>06.09.2023 13:53:30</t>
  </si>
  <si>
    <t>06.09.2023 13:53:33</t>
  </si>
  <si>
    <t>06.09.2023 13:53:36</t>
  </si>
  <si>
    <t>06.09.2023 13:53:43</t>
  </si>
  <si>
    <t>06.09.2023 13:53:44</t>
  </si>
  <si>
    <t>06.09.2023 13:53:47</t>
  </si>
  <si>
    <t>06.09.2023 13:54:33</t>
  </si>
  <si>
    <t>06.09.2023 13:54:34</t>
  </si>
  <si>
    <t>06.09.2023 13:54:36</t>
  </si>
  <si>
    <t>06.09.2023 13:54:37</t>
  </si>
  <si>
    <t>06.09.2023 13:54:39</t>
  </si>
  <si>
    <t>06.09.2023 13:57:01</t>
  </si>
  <si>
    <t>06.09.2023 13:57:03</t>
  </si>
  <si>
    <t>06.09.2023 13:57:04</t>
  </si>
  <si>
    <t>06.09.2023 13:57:06</t>
  </si>
  <si>
    <t>06.09.2023 13:57:09</t>
  </si>
  <si>
    <t>06.09.2023 13:57:10</t>
  </si>
  <si>
    <t>06.09.2023 13:57:13</t>
  </si>
  <si>
    <t>06.09.2023 13:57:15</t>
  </si>
  <si>
    <t>06.09.2023 13:57:16</t>
  </si>
  <si>
    <t>06.09.2023 13:58:09</t>
  </si>
  <si>
    <t>06.09.2023 13:58:10</t>
  </si>
  <si>
    <t>06.09.2023 13:58:12</t>
  </si>
  <si>
    <t>06.09.2023 13:58:15</t>
  </si>
  <si>
    <t>06.09.2023 13:58:16</t>
  </si>
  <si>
    <t>06.09.2023 13:58:18</t>
  </si>
  <si>
    <t>06.09.2023 13:58:19</t>
  </si>
  <si>
    <t>06.09.2023 13:58:22</t>
  </si>
  <si>
    <t>06.09.2023 13:58:45</t>
  </si>
  <si>
    <t>06.09.2023 13:58:46</t>
  </si>
  <si>
    <t>06.09.2023 13:58:48</t>
  </si>
  <si>
    <t>06.09.2023 13:58:49</t>
  </si>
  <si>
    <t>06.09.2023 13:58:52</t>
  </si>
  <si>
    <t>06.09.2023 14:01:18</t>
  </si>
  <si>
    <t>06.09.2023 14:01:19</t>
  </si>
  <si>
    <t>06.09.2023 14:01:21</t>
  </si>
  <si>
    <t>06.09.2023 14:01:22</t>
  </si>
  <si>
    <t>06.09.2023 14:01:24</t>
  </si>
  <si>
    <t>06.09.2023 14:01:25</t>
  </si>
  <si>
    <t>06.09.2023 14:02:47</t>
  </si>
  <si>
    <t>06.09.2023 14:02:48</t>
  </si>
  <si>
    <t>06.09.2023 14:02:50</t>
  </si>
  <si>
    <t>06.09.2023 14:02:51</t>
  </si>
  <si>
    <t>06.09.2023 14:02:53</t>
  </si>
  <si>
    <t>06.09.2023 14:02:54</t>
  </si>
  <si>
    <t>06.09.2023 14:02:56</t>
  </si>
  <si>
    <t>06.09.2023 14:03:36</t>
  </si>
  <si>
    <t>06.09.2023 14:03:37</t>
  </si>
  <si>
    <t>06.09.2023 14:04:00</t>
  </si>
  <si>
    <t>06.09.2023 14:04:01</t>
  </si>
  <si>
    <t>06.09.2023 14:04:03</t>
  </si>
  <si>
    <t>06.09.2023 14:04:16</t>
  </si>
  <si>
    <t>06.09.2023 14:04:18</t>
  </si>
  <si>
    <t>06.09.2023 14:04:19</t>
  </si>
  <si>
    <t>06.09.2023 14:04:21</t>
  </si>
  <si>
    <t>06.09.2023 14:04:22</t>
  </si>
  <si>
    <t>06.09.2023 14:04:56</t>
  </si>
  <si>
    <t>06.09.2023 14:04:57</t>
  </si>
  <si>
    <t>06.09.2023 14:04:59</t>
  </si>
  <si>
    <t>06.09.2023 14:05:00</t>
  </si>
  <si>
    <t>06.09.2023 14:05:02</t>
  </si>
  <si>
    <t>06.09.2023 14:05:26</t>
  </si>
  <si>
    <t>06.09.2023 14:05:27</t>
  </si>
  <si>
    <t>06.09.2023 14:05:29</t>
  </si>
  <si>
    <t>06.09.2023 14:05:30</t>
  </si>
  <si>
    <t>06.09.2023 14:05:32</t>
  </si>
  <si>
    <t>06.09.2023 14:05:33</t>
  </si>
  <si>
    <t>06.09.2023 14:05:35</t>
  </si>
  <si>
    <t>06.09.2023 14:05:36</t>
  </si>
  <si>
    <t>06.09.2023 14:05:57</t>
  </si>
  <si>
    <t>06.09.2023 14:05:59</t>
  </si>
  <si>
    <t>06.09.2023 14:06:01</t>
  </si>
  <si>
    <t>06.09.2023 14:06:02</t>
  </si>
  <si>
    <t>06.09.2023 14:06:31</t>
  </si>
  <si>
    <t>06.09.2023 14:06:32</t>
  </si>
  <si>
    <t>06.09.2023 14:06:34</t>
  </si>
  <si>
    <t>06.09.2023 14:07:22</t>
  </si>
  <si>
    <t>06.09.2023 14:07:24</t>
  </si>
  <si>
    <t>06.09.2023 14:07:25</t>
  </si>
  <si>
    <t>06.09.2023 14:07:27</t>
  </si>
  <si>
    <t>06.09.2023 14:08:15</t>
  </si>
  <si>
    <t>06.09.2023 14:08:16</t>
  </si>
  <si>
    <t>06.09.2023 14:08:18</t>
  </si>
  <si>
    <t>06.09.2023 14:08:19</t>
  </si>
  <si>
    <t>06.09.2023 14:08:21</t>
  </si>
  <si>
    <t>06.09.2023 14:08:22</t>
  </si>
  <si>
    <t>06.09.2023 14:09:01</t>
  </si>
  <si>
    <t>06.09.2023 14:09:03</t>
  </si>
  <si>
    <t>06.09.2023 14:09:04</t>
  </si>
  <si>
    <t>06.09.2023 14:09:06</t>
  </si>
  <si>
    <t>06.09.2023 14:09:45</t>
  </si>
  <si>
    <t>06.09.2023 14:09:46</t>
  </si>
  <si>
    <t>06.09.2023 14:09:48</t>
  </si>
  <si>
    <t>06.09.2023 14:09:50</t>
  </si>
  <si>
    <t>06.09.2023 14:09:51</t>
  </si>
  <si>
    <t>06.09.2023 14:10:22</t>
  </si>
  <si>
    <t>06.09.2023 14:10:24</t>
  </si>
  <si>
    <t>06.09.2023 14:10:25</t>
  </si>
  <si>
    <t>06.09.2023 14:10:27</t>
  </si>
  <si>
    <t>06.09.2023 14:10:28</t>
  </si>
  <si>
    <t>06.09.2023 14:11:57</t>
  </si>
  <si>
    <t>06.09.2023 14:11:59</t>
  </si>
  <si>
    <t>06.09.2023 14:12:00</t>
  </si>
  <si>
    <t>06.09.2023 14:13:53</t>
  </si>
  <si>
    <t>06.09.2023 14:13:54</t>
  </si>
  <si>
    <t>06.09.2023 14:13:56</t>
  </si>
  <si>
    <t>06.09.2023 14:13:59</t>
  </si>
  <si>
    <t>06.09.2023 14:14:00</t>
  </si>
  <si>
    <t>06.09.2023 14:14:03</t>
  </si>
  <si>
    <t>06.09.2023 14:15:04</t>
  </si>
  <si>
    <t>06.09.2023 14:15:06</t>
  </si>
  <si>
    <t>06.09.2023 14:15:07</t>
  </si>
  <si>
    <t>06.09.2023 14:15:09</t>
  </si>
  <si>
    <t>06.09.2023 14:16:34</t>
  </si>
  <si>
    <t>06.09.2023 14:16:36</t>
  </si>
  <si>
    <t>06.09.2023 14:16:37</t>
  </si>
  <si>
    <t>06.09.2023 14:17:53</t>
  </si>
  <si>
    <t>06.09.2023 14:17:54</t>
  </si>
  <si>
    <t>06.09.2023 14:17:57</t>
  </si>
  <si>
    <t>06.09.2023 14:18:04</t>
  </si>
  <si>
    <t>06.09.2023 14:18:06</t>
  </si>
  <si>
    <t>06.09.2023 14:18:07</t>
  </si>
  <si>
    <t>06.09.2023 14:18:09</t>
  </si>
  <si>
    <t>06.09.2023 14:18:24</t>
  </si>
  <si>
    <t>06.09.2023 14:18:25</t>
  </si>
  <si>
    <t>06.09.2023 14:18:27</t>
  </si>
  <si>
    <t>06.09.2023 14:19:13</t>
  </si>
  <si>
    <t>06.09.2023 14:19:16</t>
  </si>
  <si>
    <t>06.09.2023 14:19:47</t>
  </si>
  <si>
    <t>06.09.2023 14:19:53</t>
  </si>
  <si>
    <t>06.09.2023 14:20:45</t>
  </si>
  <si>
    <t>06.09.2023 14:20:47</t>
  </si>
  <si>
    <t>06.09.2023 14:20:48</t>
  </si>
  <si>
    <t>06.09.2023 14:20:50</t>
  </si>
  <si>
    <t>06.09.2023 14:21:39</t>
  </si>
  <si>
    <t>06.09.2023 14:21:40</t>
  </si>
  <si>
    <t>06.09.2023 14:21:43</t>
  </si>
  <si>
    <t>06.09.2023 14:21:45</t>
  </si>
  <si>
    <t>06.09.2023 14:22:31</t>
  </si>
  <si>
    <t>06.09.2023 14:22:33</t>
  </si>
  <si>
    <t>06.09.2023 14:22:34</t>
  </si>
  <si>
    <t>06.09.2023 14:22:36</t>
  </si>
  <si>
    <t>06.09.2023 14:23:56</t>
  </si>
  <si>
    <t>06.09.2023 14:23:57</t>
  </si>
  <si>
    <t>06.09.2023 14:23:59</t>
  </si>
  <si>
    <t>06.09.2023 14:24:56</t>
  </si>
  <si>
    <t>06.09.2023 14:24:58</t>
  </si>
  <si>
    <t>06.09.2023 14:24:59</t>
  </si>
  <si>
    <t>06.09.2023 14:25:01</t>
  </si>
  <si>
    <t>06.09.2023 14:25:02</t>
  </si>
  <si>
    <t>06.09.2023 14:25:04</t>
  </si>
  <si>
    <t>06.09.2023 14:25:05</t>
  </si>
  <si>
    <t>06.09.2023 14:25:07</t>
  </si>
  <si>
    <t>06.09.2023 14:26:12</t>
  </si>
  <si>
    <t>06.09.2023 14:27:06</t>
  </si>
  <si>
    <t>06.09.2023 14:27:07</t>
  </si>
  <si>
    <t>06.09.2023 14:27:09</t>
  </si>
  <si>
    <t>06.09.2023 14:27:21</t>
  </si>
  <si>
    <t>06.09.2023 14:27:22</t>
  </si>
  <si>
    <t>06.09.2023 14:27:24</t>
  </si>
  <si>
    <t>06.09.2023 14:27:25</t>
  </si>
  <si>
    <t>06.09.2023 14:27:27</t>
  </si>
  <si>
    <t>06.09.2023 14:27:28</t>
  </si>
  <si>
    <t>06.09.2023 14:29:15</t>
  </si>
  <si>
    <t>06.09.2023 14:29:16</t>
  </si>
  <si>
    <t>06.09.2023 14:29:18</t>
  </si>
  <si>
    <t>06.09.2023 14:29:30</t>
  </si>
  <si>
    <t>06.09.2023 14:29:31</t>
  </si>
  <si>
    <t>06.09.2023 14:29:33</t>
  </si>
  <si>
    <t>06.09.2023 14:29:34</t>
  </si>
  <si>
    <t>06.09.2023 14:30:57</t>
  </si>
  <si>
    <t>06.09.2023 14:31:15</t>
  </si>
  <si>
    <t>06.09.2023 14:31:16</t>
  </si>
  <si>
    <t>06.09.2023 14:31:18</t>
  </si>
  <si>
    <t>06.09.2023 14:31:21</t>
  </si>
  <si>
    <t>06.09.2023 14:32:19</t>
  </si>
  <si>
    <t>06.09.2023 14:32:21</t>
  </si>
  <si>
    <t>06.09.2023 14:32:22</t>
  </si>
  <si>
    <t>06.09.2023 14:32:51</t>
  </si>
  <si>
    <t>06.09.2023 14:32:53</t>
  </si>
  <si>
    <t>06.09.2023 14:32:54</t>
  </si>
  <si>
    <t>06.09.2023 14:33:01</t>
  </si>
  <si>
    <t>06.09.2023 14:33:03</t>
  </si>
  <si>
    <t>06.09.2023 14:33:04</t>
  </si>
  <si>
    <t>06.09.2023 14:33:06</t>
  </si>
  <si>
    <t>06.09.2023 14:33:07</t>
  </si>
  <si>
    <t>06.09.2023 14:33:40</t>
  </si>
  <si>
    <t>06.09.2023 14:33:42</t>
  </si>
  <si>
    <t>06.09.2023 14:33:43</t>
  </si>
  <si>
    <t>06.09.2023 14:33:45</t>
  </si>
  <si>
    <t>06.09.2023 14:33:49</t>
  </si>
  <si>
    <t>06.09.2023 14:33:54</t>
  </si>
  <si>
    <t>06.09.2023 14:34:06</t>
  </si>
  <si>
    <t>06.09.2023 14:34:07</t>
  </si>
  <si>
    <t>06.09.2023 14:34:09</t>
  </si>
  <si>
    <t>06.09.2023 14:34:10</t>
  </si>
  <si>
    <t>06.09.2023 14:34:12</t>
  </si>
  <si>
    <t>06.09.2023 14:34:33</t>
  </si>
  <si>
    <t>06.09.2023 14:34:34</t>
  </si>
  <si>
    <t>06.09.2023 14:34:36</t>
  </si>
  <si>
    <t>06.09.2023 14:34:37</t>
  </si>
  <si>
    <t>06.09.2023 14:34:39</t>
  </si>
  <si>
    <t>06.09.2023 14:34:46</t>
  </si>
  <si>
    <t>06.09.2023 14:34:48</t>
  </si>
  <si>
    <t>06.09.2023 14:34:49</t>
  </si>
  <si>
    <t>06.09.2023 14:35:19</t>
  </si>
  <si>
    <t>06.09.2023 14:35:21</t>
  </si>
  <si>
    <t>06.09.2023 14:35:22</t>
  </si>
  <si>
    <t>06.09.2023 14:36:07</t>
  </si>
  <si>
    <t>06.09.2023 14:36:09</t>
  </si>
  <si>
    <t>06.09.2023 14:36:10</t>
  </si>
  <si>
    <t>06.09.2023 14:36:12</t>
  </si>
  <si>
    <t>06.09.2023 14:36:13</t>
  </si>
  <si>
    <t>06.09.2023 14:37:06</t>
  </si>
  <si>
    <t>06.09.2023 14:37:09</t>
  </si>
  <si>
    <t>06.09.2023 14:37:12</t>
  </si>
  <si>
    <t>06.09.2023 14:37:15</t>
  </si>
  <si>
    <t>06.09.2023 14:37:16</t>
  </si>
  <si>
    <t>06.09.2023 14:37:18</t>
  </si>
  <si>
    <t>06.09.2023 14:37:19</t>
  </si>
  <si>
    <t>06.09.2023 14:37:37</t>
  </si>
  <si>
    <t>06.09.2023 14:37:39</t>
  </si>
  <si>
    <t>06.09.2023 14:37:42</t>
  </si>
  <si>
    <t>06.09.2023 14:38:30</t>
  </si>
  <si>
    <t>06.09.2023 14:38:31</t>
  </si>
  <si>
    <t>06.09.2023 14:38:33</t>
  </si>
  <si>
    <t>06.09.2023 14:38:34</t>
  </si>
  <si>
    <t>06.09.2023 14:38:56</t>
  </si>
  <si>
    <t>06.09.2023 14:38:57</t>
  </si>
  <si>
    <t>06.09.2023 14:38:59</t>
  </si>
  <si>
    <t>06.09.2023 14:39:00</t>
  </si>
  <si>
    <t>06.09.2023 14:39:24</t>
  </si>
  <si>
    <t>06.09.2023 14:39:26</t>
  </si>
  <si>
    <t>06.09.2023 14:39:27</t>
  </si>
  <si>
    <t>06.09.2023 14:41:25</t>
  </si>
  <si>
    <t>06.09.2023 14:41:27</t>
  </si>
  <si>
    <t>06.09.2023 14:41:28</t>
  </si>
  <si>
    <t>06.09.2023 14:41:31</t>
  </si>
  <si>
    <t>06.09.2023 14:41:33</t>
  </si>
  <si>
    <t>06.09.2023 14:41:34</t>
  </si>
  <si>
    <t>06.09.2023 14:41:39</t>
  </si>
  <si>
    <t>06.09.2023 14:41:40</t>
  </si>
  <si>
    <t>06.09.2023 14:42:06</t>
  </si>
  <si>
    <t>06.09.2023 14:42:07</t>
  </si>
  <si>
    <t>06.09.2023 14:42:09</t>
  </si>
  <si>
    <t>06.09.2023 14:42:10</t>
  </si>
  <si>
    <t>06.09.2023 14:42:28</t>
  </si>
  <si>
    <t>06.09.2023 14:42:31</t>
  </si>
  <si>
    <t>06.09.2023 14:42:33</t>
  </si>
  <si>
    <t>06.09.2023 14:42:37</t>
  </si>
  <si>
    <t>06.09.2023 14:43:00</t>
  </si>
  <si>
    <t>06.09.2023 14:43:01</t>
  </si>
  <si>
    <t>06.09.2023 14:43:03</t>
  </si>
  <si>
    <t>06.09.2023 14:43:04</t>
  </si>
  <si>
    <t>06.09.2023 14:43:07</t>
  </si>
  <si>
    <t>06.09.2023 14:43:09</t>
  </si>
  <si>
    <t>06.09.2023 14:43:10</t>
  </si>
  <si>
    <t>06.09.2023 14:44:31</t>
  </si>
  <si>
    <t>06.09.2023 14:44:33</t>
  </si>
  <si>
    <t>06.09.2023 14:44:34</t>
  </si>
  <si>
    <t>06.09.2023 14:44:36</t>
  </si>
  <si>
    <t>06.09.2023 14:46:28</t>
  </si>
  <si>
    <t>06.09.2023 14:46:30</t>
  </si>
  <si>
    <t>06.09.2023 14:46:31</t>
  </si>
  <si>
    <t>06.09.2023 14:46:33</t>
  </si>
  <si>
    <t>06.09.2023 14:46:34</t>
  </si>
  <si>
    <t>06.09.2023 14:47:19</t>
  </si>
  <si>
    <t>06.09.2023 14:47:21</t>
  </si>
  <si>
    <t>06.09.2023 14:47:24</t>
  </si>
  <si>
    <t>06.09.2023 14:47:25</t>
  </si>
  <si>
    <t>06.09.2023 14:47:28</t>
  </si>
  <si>
    <t>06.09.2023 14:48:50</t>
  </si>
  <si>
    <t>06.09.2023 14:48:51</t>
  </si>
  <si>
    <t>06.09.2023 14:48:53</t>
  </si>
  <si>
    <t>06.09.2023 14:48:54</t>
  </si>
  <si>
    <t>06.09.2023 14:48:56</t>
  </si>
  <si>
    <t>06.09.2023 14:49:30</t>
  </si>
  <si>
    <t>06.09.2023 14:49:31</t>
  </si>
  <si>
    <t>06.09.2023 14:49:33</t>
  </si>
  <si>
    <t>06.09.2023 14:50:13</t>
  </si>
  <si>
    <t>06.09.2023 14:50:15</t>
  </si>
  <si>
    <t>06.09.2023 14:50:16</t>
  </si>
  <si>
    <t>06.09.2023 14:50:18</t>
  </si>
  <si>
    <t>06.09.2023 14:52:39</t>
  </si>
  <si>
    <t>06.09.2023 14:52:40</t>
  </si>
  <si>
    <t>06.09.2023 14:52:42</t>
  </si>
  <si>
    <t>06.09.2023 14:52:43</t>
  </si>
  <si>
    <t>06.09.2023 14:52:45</t>
  </si>
  <si>
    <t>06.09.2023 14:52:54</t>
  </si>
  <si>
    <t>06.09.2023 14:52:56</t>
  </si>
  <si>
    <t>06.09.2023 14:53:01</t>
  </si>
  <si>
    <t>06.09.2023 14:53:03</t>
  </si>
  <si>
    <t>06.09.2023 14:53:04</t>
  </si>
  <si>
    <t>06.09.2023 14:53:36</t>
  </si>
  <si>
    <t>06.09.2023 14:53:37</t>
  </si>
  <si>
    <t>06.09.2023 14:53:39</t>
  </si>
  <si>
    <t>06.09.2023 14:53:40</t>
  </si>
  <si>
    <t>06.09.2023 14:53:45</t>
  </si>
  <si>
    <t>06.09.2023 14:54:36</t>
  </si>
  <si>
    <t>06.09.2023 14:54:37</t>
  </si>
  <si>
    <t>06.09.2023 14:54:39</t>
  </si>
  <si>
    <t>06.09.2023 14:54:40</t>
  </si>
  <si>
    <t>06.09.2023 14:54:48</t>
  </si>
  <si>
    <t>06.09.2023 14:54:49</t>
  </si>
  <si>
    <t>06.09.2023 14:54:51</t>
  </si>
  <si>
    <t>06.09.2023 14:54:53</t>
  </si>
  <si>
    <t>06.09.2023 14:54:54</t>
  </si>
  <si>
    <t>06.09.2023 14:55:30</t>
  </si>
  <si>
    <t>06.09.2023 14:55:31</t>
  </si>
  <si>
    <t>06.09.2023 14:55:33</t>
  </si>
  <si>
    <t>06.09.2023 14:56:09</t>
  </si>
  <si>
    <t>06.09.2023 14:56:10</t>
  </si>
  <si>
    <t>06.09.2023 14:56:12</t>
  </si>
  <si>
    <t>06.09.2023 14:56:13</t>
  </si>
  <si>
    <t>06.09.2023 14:56:39</t>
  </si>
  <si>
    <t>06.09.2023 14:56:40</t>
  </si>
  <si>
    <t>06.09.2023 14:56:42</t>
  </si>
  <si>
    <t>06.09.2023 14:56:43</t>
  </si>
  <si>
    <t>06.09.2023 14:57:04</t>
  </si>
  <si>
    <t>06.09.2023 14:57:06</t>
  </si>
  <si>
    <t>06.09.2023 14:57:07</t>
  </si>
  <si>
    <t>06.09.2023 14:57:24</t>
  </si>
  <si>
    <t>06.09.2023 14:57:25</t>
  </si>
  <si>
    <t>06.09.2023 14:57:27</t>
  </si>
  <si>
    <t>06.09.2023 14:57:28</t>
  </si>
  <si>
    <t>06.09.2023 14:57:30</t>
  </si>
  <si>
    <t>06.09.2023 14:57:49</t>
  </si>
  <si>
    <t>06.09.2023 14:57:57</t>
  </si>
  <si>
    <t>06.09.2023 14:57:59</t>
  </si>
  <si>
    <t>06.09.2023 14:58:00</t>
  </si>
  <si>
    <t>06.09.2023 14:58:02</t>
  </si>
  <si>
    <t>06.09.2023 14:58:06</t>
  </si>
  <si>
    <t>06.09.2023 14:58:08</t>
  </si>
  <si>
    <t>06.09.2023 14:58:09</t>
  </si>
  <si>
    <t>06.09.2023 14:58:11</t>
  </si>
  <si>
    <t>06.09.2023 14:58:12</t>
  </si>
  <si>
    <t>06.09.2023 14:58:14</t>
  </si>
  <si>
    <t>06.09.2023 14:58:17</t>
  </si>
  <si>
    <t>06.09.2023 14:58:54</t>
  </si>
  <si>
    <t>06.09.2023 14:58:56</t>
  </si>
  <si>
    <t>06.09.2023 14:58:57</t>
  </si>
  <si>
    <t>06.09.2023 14:58:59</t>
  </si>
  <si>
    <t>06.09.2023 14:59:00</t>
  </si>
  <si>
    <t>06.09.2023 14:59:02</t>
  </si>
  <si>
    <t>06.09.2023 14:59:43</t>
  </si>
  <si>
    <t>06.09.2023 15:00:37</t>
  </si>
  <si>
    <t>06.09.2023 15:00:39</t>
  </si>
  <si>
    <t>06.09.2023 15:00:40</t>
  </si>
  <si>
    <t>06.09.2023 15:00:42</t>
  </si>
  <si>
    <t>06.09.2023 15:00:43</t>
  </si>
  <si>
    <t>06.09.2023 15:00:45</t>
  </si>
  <si>
    <t>06.09.2023 15:00:46</t>
  </si>
  <si>
    <t>06.09.2023 15:00:48</t>
  </si>
  <si>
    <t>06.09.2023 15:00:49</t>
  </si>
  <si>
    <t>06.09.2023 15:01:30</t>
  </si>
  <si>
    <t>06.09.2023 15:01:31</t>
  </si>
  <si>
    <t>06.09.2023 15:01:36</t>
  </si>
  <si>
    <t>06.09.2023 15:02:12</t>
  </si>
  <si>
    <t>06.09.2023 15:02:15</t>
  </si>
  <si>
    <t>06.09.2023 15:02:16</t>
  </si>
  <si>
    <t>06.09.2023 15:02:18</t>
  </si>
  <si>
    <t>06.09.2023 15:03:10</t>
  </si>
  <si>
    <t>06.09.2023 15:03:12</t>
  </si>
  <si>
    <t>06.09.2023 15:03:13</t>
  </si>
  <si>
    <t>06.09.2023 15:05:00</t>
  </si>
  <si>
    <t>06.09.2023 15:05:01</t>
  </si>
  <si>
    <t>06.09.2023 15:05:03</t>
  </si>
  <si>
    <t>06.09.2023 15:05:27</t>
  </si>
  <si>
    <t>06.09.2023 15:05:28</t>
  </si>
  <si>
    <t>06.09.2023 15:05:30</t>
  </si>
  <si>
    <t>06.09.2023 15:05:40</t>
  </si>
  <si>
    <t>06.09.2023 15:05:42</t>
  </si>
  <si>
    <t>06.09.2023 15:05:43</t>
  </si>
  <si>
    <t>06.09.2023 15:06:09</t>
  </si>
  <si>
    <t>06.09.2023 15:06:10</t>
  </si>
  <si>
    <t>06.09.2023 15:06:12</t>
  </si>
  <si>
    <t>06.09.2023 15:06:13</t>
  </si>
  <si>
    <t>06.09.2023 15:06:43</t>
  </si>
  <si>
    <t>06.09.2023 15:06:45</t>
  </si>
  <si>
    <t>06.09.2023 15:06:46</t>
  </si>
  <si>
    <t>06.09.2023 15:06:57</t>
  </si>
  <si>
    <t>06.09.2023 15:06:59</t>
  </si>
  <si>
    <t>06.09.2023 15:07:18</t>
  </si>
  <si>
    <t>06.09.2023 15:07:20</t>
  </si>
  <si>
    <t>06.09.2023 15:07:24</t>
  </si>
  <si>
    <t>06.09.2023 15:07:30</t>
  </si>
  <si>
    <t>06.09.2023 15:07:32</t>
  </si>
  <si>
    <t>06.09.2023 15:07:33</t>
  </si>
  <si>
    <t>06.09.2023 15:08:30</t>
  </si>
  <si>
    <t>06.09.2023 15:08:31</t>
  </si>
  <si>
    <t>06.09.2023 15:08:33</t>
  </si>
  <si>
    <t>06.09.2023 15:08:56</t>
  </si>
  <si>
    <t>06.09.2023 15:08:57</t>
  </si>
  <si>
    <t>06.09.2023 15:08:59</t>
  </si>
  <si>
    <t>06.09.2023 15:09:00</t>
  </si>
  <si>
    <t>06.09.2023 15:09:49</t>
  </si>
  <si>
    <t>06.09.2023 15:09:50</t>
  </si>
  <si>
    <t>06.09.2023 15:09:52</t>
  </si>
  <si>
    <t>06.09.2023 15:09:53</t>
  </si>
  <si>
    <t>06.09.2023 15:09:55</t>
  </si>
  <si>
    <t>06.09.2023 15:09:56</t>
  </si>
  <si>
    <t>06.09.2023 15:09:58</t>
  </si>
  <si>
    <t>06.09.2023 15:09:59</t>
  </si>
  <si>
    <t>06.09.2023 15:10:04</t>
  </si>
  <si>
    <t>06.09.2023 15:10:05</t>
  </si>
  <si>
    <t>06.09.2023 15:10:37</t>
  </si>
  <si>
    <t>06.09.2023 15:10:38</t>
  </si>
  <si>
    <t>06.09.2023 15:10:40</t>
  </si>
  <si>
    <t>06.09.2023 15:10:41</t>
  </si>
  <si>
    <t>06.09.2023 15:10:43</t>
  </si>
  <si>
    <t>06.09.2023 15:10:44</t>
  </si>
  <si>
    <t>06.09.2023 15:10:46</t>
  </si>
  <si>
    <t>06.09.2023 15:11:07</t>
  </si>
  <si>
    <t>06.09.2023 15:11:09</t>
  </si>
  <si>
    <t>06.09.2023 15:11:10</t>
  </si>
  <si>
    <t>06.09.2023 15:11:12</t>
  </si>
  <si>
    <t>06.09.2023 15:11:15</t>
  </si>
  <si>
    <t>06.09.2023 15:11:16</t>
  </si>
  <si>
    <t>06.09.2023 15:11:18</t>
  </si>
  <si>
    <t>06.09.2023 15:11:30</t>
  </si>
  <si>
    <t>06.09.2023 15:11:31</t>
  </si>
  <si>
    <t>06.09.2023 15:11:33</t>
  </si>
  <si>
    <t>06.09.2023 15:11:34</t>
  </si>
  <si>
    <t>06.09.2023 15:13:59</t>
  </si>
  <si>
    <t>06.09.2023 15:14:00</t>
  </si>
  <si>
    <t>06.09.2023 15:14:02</t>
  </si>
  <si>
    <t>06.09.2023 15:14:05</t>
  </si>
  <si>
    <t>06.09.2023 15:14:23</t>
  </si>
  <si>
    <t>06.09.2023 15:14:24</t>
  </si>
  <si>
    <t>06.09.2023 15:14:26</t>
  </si>
  <si>
    <t>06.09.2023 15:14:27</t>
  </si>
  <si>
    <t>06.09.2023 15:14:29</t>
  </si>
  <si>
    <t>06.09.2023 15:14:47</t>
  </si>
  <si>
    <t>06.09.2023 15:14:49</t>
  </si>
  <si>
    <t>06.09.2023 15:14:50</t>
  </si>
  <si>
    <t>06.09.2023 15:14:53</t>
  </si>
  <si>
    <t>06.09.2023 15:14:58</t>
  </si>
  <si>
    <t>06.09.2023 15:14:59</t>
  </si>
  <si>
    <t>06.09.2023 15:15:01</t>
  </si>
  <si>
    <t>06.09.2023 15:15:02</t>
  </si>
  <si>
    <t>06.09.2023 15:15:04</t>
  </si>
  <si>
    <t>06.09.2023 15:15:10</t>
  </si>
  <si>
    <t>06.09.2023 15:15:11</t>
  </si>
  <si>
    <t>06.09.2023 15:15:13</t>
  </si>
  <si>
    <t>06.09.2023 15:15:14</t>
  </si>
  <si>
    <t>06.09.2023 15:15:48</t>
  </si>
  <si>
    <t>06.09.2023 15:15:49</t>
  </si>
  <si>
    <t>06.09.2023 15:15:51</t>
  </si>
  <si>
    <t>06.09.2023 15:15:55</t>
  </si>
  <si>
    <t>06.09.2023 15:15:57</t>
  </si>
  <si>
    <t>06.09.2023 15:16:51</t>
  </si>
  <si>
    <t>06.09.2023 15:16:53</t>
  </si>
  <si>
    <t>06.09.2023 15:16:54</t>
  </si>
  <si>
    <t>06.09.2023 15:16:56</t>
  </si>
  <si>
    <t>06.09.2023 15:16:57</t>
  </si>
  <si>
    <t>06.09.2023 15:17:25</t>
  </si>
  <si>
    <t>06.09.2023 15:17:28</t>
  </si>
  <si>
    <t>06.09.2023 15:18:34</t>
  </si>
  <si>
    <t>06.09.2023 15:18:36</t>
  </si>
  <si>
    <t>06.09.2023 15:18:37</t>
  </si>
  <si>
    <t>06.09.2023 15:18:39</t>
  </si>
  <si>
    <t>06.09.2023 15:18:40</t>
  </si>
  <si>
    <t>06.09.2023 15:18:42</t>
  </si>
  <si>
    <t>06.09.2023 15:18:43</t>
  </si>
  <si>
    <t>06.09.2023 15:18:45</t>
  </si>
  <si>
    <t>06.09.2023 15:19:34</t>
  </si>
  <si>
    <t>06.09.2023 15:19:36</t>
  </si>
  <si>
    <t>06.09.2023 15:19:37</t>
  </si>
  <si>
    <t>06.09.2023 15:19:39</t>
  </si>
  <si>
    <t>06.09.2023 15:20:01</t>
  </si>
  <si>
    <t>06.09.2023 15:20:03</t>
  </si>
  <si>
    <t>06.09.2023 15:20:04</t>
  </si>
  <si>
    <t>06.09.2023 15:20:06</t>
  </si>
  <si>
    <t>06.09.2023 15:20:07</t>
  </si>
  <si>
    <t>06.09.2023 15:22:15</t>
  </si>
  <si>
    <t>06.09.2023 15:22:16</t>
  </si>
  <si>
    <t>06.09.2023 15:22:18</t>
  </si>
  <si>
    <t>06.09.2023 15:22:19</t>
  </si>
  <si>
    <t>06.09.2023 15:22:40</t>
  </si>
  <si>
    <t>06.09.2023 15:22:42</t>
  </si>
  <si>
    <t>06.09.2023 15:22:43</t>
  </si>
  <si>
    <t>06.09.2023 15:22:46</t>
  </si>
  <si>
    <t>06.09.2023 15:24:34</t>
  </si>
  <si>
    <t>06.09.2023 15:24:36</t>
  </si>
  <si>
    <t>06.09.2023 15:24:37</t>
  </si>
  <si>
    <t>06.09.2023 15:24:39</t>
  </si>
  <si>
    <t>06.09.2023 15:24:40</t>
  </si>
  <si>
    <t>06.09.2023 15:25:15</t>
  </si>
  <si>
    <t>06.09.2023 15:25:16</t>
  </si>
  <si>
    <t>06.09.2023 15:25:18</t>
  </si>
  <si>
    <t>06.09.2023 15:25:24</t>
  </si>
  <si>
    <t>06.09.2023 15:25:25</t>
  </si>
  <si>
    <t>06.09.2023 15:25:27</t>
  </si>
  <si>
    <t>06.09.2023 15:25:28</t>
  </si>
  <si>
    <t>06.09.2023 15:26:37</t>
  </si>
  <si>
    <t>06.09.2023 15:26:39</t>
  </si>
  <si>
    <t>06.09.2023 15:26:40</t>
  </si>
  <si>
    <t>06.09.2023 15:26:42</t>
  </si>
  <si>
    <t>06.09.2023 15:27:13</t>
  </si>
  <si>
    <t>06.09.2023 15:27:15</t>
  </si>
  <si>
    <t>06.09.2023 15:27:16</t>
  </si>
  <si>
    <t>06.09.2023 15:27:18</t>
  </si>
  <si>
    <t>06.09.2023 15:29:33</t>
  </si>
  <si>
    <t>06.09.2023 15:29:34</t>
  </si>
  <si>
    <t>06.09.2023 15:29:54</t>
  </si>
  <si>
    <t>06.09.2023 15:29:57</t>
  </si>
  <si>
    <t>06.09.2023 15:29:59</t>
  </si>
  <si>
    <t>06.09.2023 15:30:00</t>
  </si>
  <si>
    <t>06.09.2023 15:30:02</t>
  </si>
  <si>
    <t>06.09.2023 15:30:15</t>
  </si>
  <si>
    <t>06.09.2023 15:30:17</t>
  </si>
  <si>
    <t>06.09.2023 15:30:18</t>
  </si>
  <si>
    <t>06.09.2023 15:30:20</t>
  </si>
  <si>
    <t>06.09.2023 15:30:21</t>
  </si>
  <si>
    <t>06.09.2023 15:30:30</t>
  </si>
  <si>
    <t>06.09.2023 15:30:32</t>
  </si>
  <si>
    <t>06.09.2023 15:31:10</t>
  </si>
  <si>
    <t>06.09.2023 15:31:12</t>
  </si>
  <si>
    <t>06.09.2023 15:31:13</t>
  </si>
  <si>
    <t>06.09.2023 15:31:15</t>
  </si>
  <si>
    <t>06.09.2023 15:31:16</t>
  </si>
  <si>
    <t>06.09.2023 15:33:33</t>
  </si>
  <si>
    <t>06.09.2023 15:33:34</t>
  </si>
  <si>
    <t>06.09.2023 15:33:36</t>
  </si>
  <si>
    <t>06.09.2023 15:33:37</t>
  </si>
  <si>
    <t>06.09.2023 15:33:39</t>
  </si>
  <si>
    <t>06.09.2023 15:33:40</t>
  </si>
  <si>
    <t>06.09.2023 15:33:42</t>
  </si>
  <si>
    <t>06.09.2023 15:33:43</t>
  </si>
  <si>
    <t>06.09.2023 15:33:45</t>
  </si>
  <si>
    <t>06.09.2023 15:33:46</t>
  </si>
  <si>
    <t>06.09.2023 15:34:09</t>
  </si>
  <si>
    <t>06.09.2023 15:34:10</t>
  </si>
  <si>
    <t>06.09.2023 15:34:12</t>
  </si>
  <si>
    <t>06.09.2023 15:34:13</t>
  </si>
  <si>
    <t>06.09.2023 15:34:36</t>
  </si>
  <si>
    <t>06.09.2023 15:34:37</t>
  </si>
  <si>
    <t>06.09.2023 15:34:39</t>
  </si>
  <si>
    <t>06.09.2023 15:34:40</t>
  </si>
  <si>
    <t>06.09.2023 15:35:16</t>
  </si>
  <si>
    <t>06.09.2023 15:35:18</t>
  </si>
  <si>
    <t>06.09.2023 15:35:19</t>
  </si>
  <si>
    <t>06.09.2023 15:35:22</t>
  </si>
  <si>
    <t>06.09.2023 15:35:24</t>
  </si>
  <si>
    <t>06.09.2023 15:35:27</t>
  </si>
  <si>
    <t>06.09.2023 15:35:28</t>
  </si>
  <si>
    <t>06.09.2023 15:35:30</t>
  </si>
  <si>
    <t>06.09.2023 15:35:31</t>
  </si>
  <si>
    <t>06.09.2023 15:36:53</t>
  </si>
  <si>
    <t>06.09.2023 15:36:54</t>
  </si>
  <si>
    <t>06.09.2023 15:36:56</t>
  </si>
  <si>
    <t>06.09.2023 15:37:21</t>
  </si>
  <si>
    <t>06.09.2023 15:37:23</t>
  </si>
  <si>
    <t>06.09.2023 15:37:26</t>
  </si>
  <si>
    <t>06.09.2023 15:38:16</t>
  </si>
  <si>
    <t>06.09.2023 15:38:18</t>
  </si>
  <si>
    <t>06.09.2023 15:38:19</t>
  </si>
  <si>
    <t>06.09.2023 15:38:21</t>
  </si>
  <si>
    <t>06.09.2023 15:38:28</t>
  </si>
  <si>
    <t>06.09.2023 15:38:30</t>
  </si>
  <si>
    <t>06.09.2023 15:38:33</t>
  </si>
  <si>
    <t>06.09.2023 15:39:15</t>
  </si>
  <si>
    <t>06.09.2023 15:39:16</t>
  </si>
  <si>
    <t>06.09.2023 15:39:19</t>
  </si>
  <si>
    <t>06.09.2023 15:39:21</t>
  </si>
  <si>
    <t>06.09.2023 15:40:01</t>
  </si>
  <si>
    <t>06.09.2023 15:40:03</t>
  </si>
  <si>
    <t>06.09.2023 15:40:04</t>
  </si>
  <si>
    <t>06.09.2023 15:40:06</t>
  </si>
  <si>
    <t>06.09.2023 15:40:07</t>
  </si>
  <si>
    <t>06.09.2023 15:40:10</t>
  </si>
  <si>
    <t>06.09.2023 15:40:16</t>
  </si>
  <si>
    <t>06.09.2023 15:40:18</t>
  </si>
  <si>
    <t>06.09.2023 15:40:19</t>
  </si>
  <si>
    <t>06.09.2023 15:40:22</t>
  </si>
  <si>
    <t>06.09.2023 15:40:46</t>
  </si>
  <si>
    <t>06.09.2023 15:40:48</t>
  </si>
  <si>
    <t>06.09.2023 15:40:49</t>
  </si>
  <si>
    <t>06.09.2023 15:40:51</t>
  </si>
  <si>
    <t>06.09.2023 15:40:52</t>
  </si>
  <si>
    <t>06.09.2023 15:40:54</t>
  </si>
  <si>
    <t>06.09.2023 15:40:58</t>
  </si>
  <si>
    <t>06.09.2023 15:41:00</t>
  </si>
  <si>
    <t>06.09.2023 15:41:04</t>
  </si>
  <si>
    <t>06.09.2023 15:41:06</t>
  </si>
  <si>
    <t>06.09.2023 15:41:09</t>
  </si>
  <si>
    <t>06.09.2023 15:41:12</t>
  </si>
  <si>
    <t>06.09.2023 15:41:14</t>
  </si>
  <si>
    <t>06.09.2023 15:41:15</t>
  </si>
  <si>
    <t>06.09.2023 15:41:32</t>
  </si>
  <si>
    <t>06.09.2023 15:41:33</t>
  </si>
  <si>
    <t>06.09.2023 15:41:35</t>
  </si>
  <si>
    <t>06.09.2023 15:41:36</t>
  </si>
  <si>
    <t>06.09.2023 15:41:38</t>
  </si>
  <si>
    <t>06.09.2023 15:41:39</t>
  </si>
  <si>
    <t>06.09.2023 15:41:41</t>
  </si>
  <si>
    <t>06.09.2023 15:42:16</t>
  </si>
  <si>
    <t>06.09.2023 15:42:18</t>
  </si>
  <si>
    <t>06.09.2023 15:42:21</t>
  </si>
  <si>
    <t>06.09.2023 15:42:45</t>
  </si>
  <si>
    <t>06.09.2023 15:42:47</t>
  </si>
  <si>
    <t>06.09.2023 15:44:39</t>
  </si>
  <si>
    <t>06.09.2023 15:44:42</t>
  </si>
  <si>
    <t>06.09.2023 15:46:47</t>
  </si>
  <si>
    <t>06.09.2023 15:46:48</t>
  </si>
  <si>
    <t>06.09.2023 15:46:50</t>
  </si>
  <si>
    <t>06.09.2023 15:46:51</t>
  </si>
  <si>
    <t>06.09.2023 15:48:04</t>
  </si>
  <si>
    <t>06.09.2023 15:48:06</t>
  </si>
  <si>
    <t>06.09.2023 15:48:07</t>
  </si>
  <si>
    <t>06.09.2023 15:48:10</t>
  </si>
  <si>
    <t>06.09.2023 15:50:07</t>
  </si>
  <si>
    <t>06.09.2023 15:50:09</t>
  </si>
  <si>
    <t>06.09.2023 15:50:13</t>
  </si>
  <si>
    <t>06.09.2023 15:51:25</t>
  </si>
  <si>
    <t>06.09.2023 15:51:27</t>
  </si>
  <si>
    <t>06.09.2023 15:51:28</t>
  </si>
  <si>
    <t>06.09.2023 15:51:54</t>
  </si>
  <si>
    <t>06.09.2023 15:51:56</t>
  </si>
  <si>
    <t>06.09.2023 15:51:57</t>
  </si>
  <si>
    <t>06.09.2023 15:51:59</t>
  </si>
  <si>
    <t>06.09.2023 15:52:00</t>
  </si>
  <si>
    <t>06.09.2023 15:52:02</t>
  </si>
  <si>
    <t>06.09.2023 15:52:08</t>
  </si>
  <si>
    <t>06.09.2023 15:52:09</t>
  </si>
  <si>
    <t>06.09.2023 15:52:11</t>
  </si>
  <si>
    <t>06.09.2023 15:52:12</t>
  </si>
  <si>
    <t>06.09.2023 15:52:14</t>
  </si>
  <si>
    <t>06.09.2023 15:52:15</t>
  </si>
  <si>
    <t>06.09.2023 15:52:50</t>
  </si>
  <si>
    <t>06.09.2023 15:52:51</t>
  </si>
  <si>
    <t>06.09.2023 15:52:53</t>
  </si>
  <si>
    <t>06.09.2023 15:53:12</t>
  </si>
  <si>
    <t>06.09.2023 15:53:13</t>
  </si>
  <si>
    <t>06.09.2023 15:53:15</t>
  </si>
  <si>
    <t>06.09.2023 15:53:28</t>
  </si>
  <si>
    <t>06.09.2023 15:53:30</t>
  </si>
  <si>
    <t>06.09.2023 15:53:31</t>
  </si>
  <si>
    <t>06.09.2023 15:53:34</t>
  </si>
  <si>
    <t>06.09.2023 15:53:36</t>
  </si>
  <si>
    <t>06.09.2023 15:53:39</t>
  </si>
  <si>
    <t>06.09.2023 15:53:40</t>
  </si>
  <si>
    <t>06.09.2023 15:53:42</t>
  </si>
  <si>
    <t>06.09.2023 15:53:54</t>
  </si>
  <si>
    <t>06.09.2023 15:53:55</t>
  </si>
  <si>
    <t>06.09.2023 15:53:57</t>
  </si>
  <si>
    <t>06.09.2023 15:54:34</t>
  </si>
  <si>
    <t>06.09.2023 15:54:36</t>
  </si>
  <si>
    <t>06.09.2023 15:54:37</t>
  </si>
  <si>
    <t>06.09.2023 15:54:39</t>
  </si>
  <si>
    <t>06.09.2023 15:55:04</t>
  </si>
  <si>
    <t>06.09.2023 15:55:06</t>
  </si>
  <si>
    <t>06.09.2023 15:55:07</t>
  </si>
  <si>
    <t>06.09.2023 15:55:10</t>
  </si>
  <si>
    <t>06.09.2023 15:55:12</t>
  </si>
  <si>
    <t>06.09.2023 15:55:13</t>
  </si>
  <si>
    <t>06.09.2023 15:55:15</t>
  </si>
  <si>
    <t>06.09.2023 15:55:51</t>
  </si>
  <si>
    <t>06.09.2023 15:55:52</t>
  </si>
  <si>
    <t>06.09.2023 15:55:54</t>
  </si>
  <si>
    <t>06.09.2023 15:55:58</t>
  </si>
  <si>
    <t>06.09.2023 15:56:00</t>
  </si>
  <si>
    <t>06.09.2023 15:56:03</t>
  </si>
  <si>
    <t>06.09.2023 15:56:05</t>
  </si>
  <si>
    <t>06.09.2023 15:56:06</t>
  </si>
  <si>
    <t>06.09.2023 15:56:08</t>
  </si>
  <si>
    <t>06.09.2023 15:56:09</t>
  </si>
  <si>
    <t>06.09.2023 15:56:18</t>
  </si>
  <si>
    <t>06.09.2023 15:56:20</t>
  </si>
  <si>
    <t>06.09.2023 15:56:23</t>
  </si>
  <si>
    <t>06.09.2023 15:56:33</t>
  </si>
  <si>
    <t>06.09.2023 15:56:35</t>
  </si>
  <si>
    <t>06.09.2023 15:56:36</t>
  </si>
  <si>
    <t>06.09.2023 15:57:34</t>
  </si>
  <si>
    <t>06.09.2023 15:57:36</t>
  </si>
  <si>
    <t>06.09.2023 15:57:37</t>
  </si>
  <si>
    <t>06.09.2023 15:57:39</t>
  </si>
  <si>
    <t>06.09.2023 15:57:40</t>
  </si>
  <si>
    <t>06.09.2023 15:57:45</t>
  </si>
  <si>
    <t>06.09.2023 15:57:47</t>
  </si>
  <si>
    <t>06.09.2023 15:57:48</t>
  </si>
  <si>
    <t>06.09.2023 15:57:50</t>
  </si>
  <si>
    <t>06.09.2023 15:58:54</t>
  </si>
  <si>
    <t>06.09.2023 15:58:57</t>
  </si>
  <si>
    <t>06.09.2023 15:58:59</t>
  </si>
  <si>
    <t>06.09.2023 15:59:00</t>
  </si>
  <si>
    <t>06.09.2023 15:59:02</t>
  </si>
  <si>
    <t>06.09.2023 15:59:03</t>
  </si>
  <si>
    <t>06.09.2023 15:59:05</t>
  </si>
  <si>
    <t>06.09.2023 15:59:08</t>
  </si>
  <si>
    <t>06.09.2023 15:59:09</t>
  </si>
  <si>
    <t>06.09.2023 15:59:11</t>
  </si>
  <si>
    <t>06.09.2023 15:59:12</t>
  </si>
  <si>
    <t>06.09.2023 15:59:14</t>
  </si>
  <si>
    <t>06.09.2023 15:59:15</t>
  </si>
  <si>
    <t>06.09.2023 15:59:18</t>
  </si>
  <si>
    <t>06.09.2023 15:59:20</t>
  </si>
  <si>
    <t>06.09.2023 15:59:23</t>
  </si>
  <si>
    <t>06.09.2023 15:59:33</t>
  </si>
  <si>
    <t>06.09.2023 15:59:35</t>
  </si>
  <si>
    <t>06.09.2023 15:59:36</t>
  </si>
  <si>
    <t>06.09.2023 15:59:38</t>
  </si>
  <si>
    <t>06.09.2023 15:59:39</t>
  </si>
  <si>
    <t>06.09.2023 15:59:41</t>
  </si>
  <si>
    <t>06.09.2023 15:59:42</t>
  </si>
  <si>
    <t>06.09.2023 15:59:44</t>
  </si>
  <si>
    <t>06.09.2023 15:59:45</t>
  </si>
  <si>
    <t>06.09.2023 15:59:47</t>
  </si>
  <si>
    <t>06.09.2023 15:59:48</t>
  </si>
  <si>
    <t>06.09.2023 15:59:59</t>
  </si>
  <si>
    <t>06.09.2023 16:00:00</t>
  </si>
  <si>
    <t>06.09.2023 16:00:02</t>
  </si>
  <si>
    <t>06.09.2023 16:00:03</t>
  </si>
  <si>
    <t>06.09.2023 16:00:05</t>
  </si>
  <si>
    <t>06.09.2023 16:00:06</t>
  </si>
  <si>
    <t>06.09.2023 16:01:57</t>
  </si>
  <si>
    <t>06.09.2023 16:01:59</t>
  </si>
  <si>
    <t>06.09.2023 16:02:00</t>
  </si>
  <si>
    <t>06.09.2023 16:02:02</t>
  </si>
  <si>
    <t>06.09.2023 16:02:03</t>
  </si>
  <si>
    <t>06.09.2023 16:02:06</t>
  </si>
  <si>
    <t>06.09.2023 16:02:08</t>
  </si>
  <si>
    <t>06.09.2023 16:02:09</t>
  </si>
  <si>
    <t>06.09.2023 16:02:11</t>
  </si>
  <si>
    <t>06.09.2023 16:02:12</t>
  </si>
  <si>
    <t>06.09.2023 16:02:15</t>
  </si>
  <si>
    <t>06.09.2023 16:03:30</t>
  </si>
  <si>
    <t>06.09.2023 16:03:31</t>
  </si>
  <si>
    <t>06.09.2023 16:03:33</t>
  </si>
  <si>
    <t>06.09.2023 16:03:34</t>
  </si>
  <si>
    <t>06.09.2023 16:04:37</t>
  </si>
  <si>
    <t>06.09.2023 16:04:39</t>
  </si>
  <si>
    <t>06.09.2023 16:04:40</t>
  </si>
  <si>
    <t>06.09.2023 16:05:51</t>
  </si>
  <si>
    <t>06.09.2023 16:05:53</t>
  </si>
  <si>
    <t>06.09.2023 16:05:54</t>
  </si>
  <si>
    <t>06.09.2023 16:05:56</t>
  </si>
  <si>
    <t>06.09.2023 16:06:13</t>
  </si>
  <si>
    <t>06.09.2023 16:06:15</t>
  </si>
  <si>
    <t>06.09.2023 16:06:16</t>
  </si>
  <si>
    <t>06.09.2023 16:07:40</t>
  </si>
  <si>
    <t>06.09.2023 16:07:42</t>
  </si>
  <si>
    <t>06.09.2023 16:07:43</t>
  </si>
  <si>
    <t>06.09.2023 16:07:45</t>
  </si>
  <si>
    <t>06.09.2023 16:07:48</t>
  </si>
  <si>
    <t>06.09.2023 16:07:50</t>
  </si>
  <si>
    <t>06.09.2023 16:07:51</t>
  </si>
  <si>
    <t>06.09.2023 16:07:53</t>
  </si>
  <si>
    <t>06.09.2023 16:07:54</t>
  </si>
  <si>
    <t>06.09.2023 16:07:56</t>
  </si>
  <si>
    <t>06.09.2023 16:07:57</t>
  </si>
  <si>
    <t>06.09.2023 16:08:04</t>
  </si>
  <si>
    <t>06.09.2023 16:08:06</t>
  </si>
  <si>
    <t>06.09.2023 16:08:07</t>
  </si>
  <si>
    <t>06.09.2023 16:08:10</t>
  </si>
  <si>
    <t>06.09.2023 16:08:36</t>
  </si>
  <si>
    <t>06.09.2023 16:08:37</t>
  </si>
  <si>
    <t>06.09.2023 16:08:39</t>
  </si>
  <si>
    <t>06.09.2023 16:08:53</t>
  </si>
  <si>
    <t>06.09.2023 16:08:54</t>
  </si>
  <si>
    <t>06.09.2023 16:08:56</t>
  </si>
  <si>
    <t>06.09.2023 16:08:57</t>
  </si>
  <si>
    <t>06.09.2023 16:08:59</t>
  </si>
  <si>
    <t>06.09.2023 16:09:30</t>
  </si>
  <si>
    <t>06.09.2023 16:09:32</t>
  </si>
  <si>
    <t>06.09.2023 16:09:33</t>
  </si>
  <si>
    <t>06.09.2023 16:09:45</t>
  </si>
  <si>
    <t>06.09.2023 16:09:47</t>
  </si>
  <si>
    <t>06.09.2023 16:09:48</t>
  </si>
  <si>
    <t>06.09.2023 16:09:50</t>
  </si>
  <si>
    <t>06.09.2023 16:09:51</t>
  </si>
  <si>
    <t>06.09.2023 16:09:53</t>
  </si>
  <si>
    <t>06.09.2023 16:09:54</t>
  </si>
  <si>
    <t>06.09.2023 16:09:56</t>
  </si>
  <si>
    <t>06.09.2023 16:10:01</t>
  </si>
  <si>
    <t>06.09.2023 16:10:03</t>
  </si>
  <si>
    <t>06.09.2023 16:10:04</t>
  </si>
  <si>
    <t>06.09.2023 16:10:06</t>
  </si>
  <si>
    <t>06.09.2023 16:10:07</t>
  </si>
  <si>
    <t>06.09.2023 16:10:12</t>
  </si>
  <si>
    <t>06.09.2023 16:10:42</t>
  </si>
  <si>
    <t>06.09.2023 16:10:43</t>
  </si>
  <si>
    <t>06.09.2023 16:10:45</t>
  </si>
  <si>
    <t>06.09.2023 16:10:46</t>
  </si>
  <si>
    <t>06.09.2023 16:10:48</t>
  </si>
  <si>
    <t>06.09.2023 16:10:49</t>
  </si>
  <si>
    <t>06.09.2023 16:11:30</t>
  </si>
  <si>
    <t>06.09.2023 16:11:31</t>
  </si>
  <si>
    <t>06.09.2023 16:11:33</t>
  </si>
  <si>
    <t>06.09.2023 16:11:34</t>
  </si>
  <si>
    <t>06.09.2023 16:11:36</t>
  </si>
  <si>
    <t>06.09.2023 16:11:37</t>
  </si>
  <si>
    <t>06.09.2023 16:12:18</t>
  </si>
  <si>
    <t>06.09.2023 16:12:19</t>
  </si>
  <si>
    <t>06.09.2023 16:12:21</t>
  </si>
  <si>
    <t>06.09.2023 16:13:28</t>
  </si>
  <si>
    <t>06.09.2023 16:13:30</t>
  </si>
  <si>
    <t>06.09.2023 16:13:31</t>
  </si>
  <si>
    <t>06.09.2023 16:13:33</t>
  </si>
  <si>
    <t>06.09.2023 16:13:34</t>
  </si>
  <si>
    <t>06.09.2023 16:13:36</t>
  </si>
  <si>
    <t>06.09.2023 16:14:07</t>
  </si>
  <si>
    <t>06.09.2023 16:14:09</t>
  </si>
  <si>
    <t>06.09.2023 16:14:10</t>
  </si>
  <si>
    <t>06.09.2023 16:14:12</t>
  </si>
  <si>
    <t>06.09.2023 16:14:13</t>
  </si>
  <si>
    <t>06.09.2023 16:14:51</t>
  </si>
  <si>
    <t>06.09.2023 16:14:53</t>
  </si>
  <si>
    <t>06.09.2023 16:14:54</t>
  </si>
  <si>
    <t>06.09.2023 16:15:45</t>
  </si>
  <si>
    <t>06.09.2023 16:15:47</t>
  </si>
  <si>
    <t>06.09.2023 16:15:48</t>
  </si>
  <si>
    <t>06.09.2023 16:15:50</t>
  </si>
  <si>
    <t>06.09.2023 16:15:51</t>
  </si>
  <si>
    <t>06.09.2023 16:15:53</t>
  </si>
  <si>
    <t>06.09.2023 16:15:54</t>
  </si>
  <si>
    <t>06.09.2023 16:15:56</t>
  </si>
  <si>
    <t>06.09.2023 16:15:57</t>
  </si>
  <si>
    <t>06.09.2023 16:17:28</t>
  </si>
  <si>
    <t>06.09.2023 16:17:30</t>
  </si>
  <si>
    <t>06.09.2023 16:17:31</t>
  </si>
  <si>
    <t>06.09.2023 16:17:33</t>
  </si>
  <si>
    <t>06.09.2023 16:17:34</t>
  </si>
  <si>
    <t>06.09.2023 16:17:36</t>
  </si>
  <si>
    <t>06.09.2023 16:17:37</t>
  </si>
  <si>
    <t>06.09.2023 16:19:28</t>
  </si>
  <si>
    <t>06.09.2023 16:19:31</t>
  </si>
  <si>
    <t>06.09.2023 16:19:33</t>
  </si>
  <si>
    <t>06.09.2023 16:19:37</t>
  </si>
  <si>
    <t>06.09.2023 16:19:39</t>
  </si>
  <si>
    <t>06.09.2023 16:19:42</t>
  </si>
  <si>
    <t>06.09.2023 16:19:43</t>
  </si>
  <si>
    <t>06.09.2023 16:19:45</t>
  </si>
  <si>
    <t>06.09.2023 16:19:46</t>
  </si>
  <si>
    <t>06.09.2023 16:19:48</t>
  </si>
  <si>
    <t>06.09.2023 16:19:49</t>
  </si>
  <si>
    <t>06.09.2023 16:19:54</t>
  </si>
  <si>
    <t>06.09.2023 16:19:55</t>
  </si>
  <si>
    <t>06.09.2023 16:19:57</t>
  </si>
  <si>
    <t>06.09.2023 16:19:58</t>
  </si>
  <si>
    <t>06.09.2023 16:20:00</t>
  </si>
  <si>
    <t>06.09.2023 16:20:01</t>
  </si>
  <si>
    <t>06.09.2023 16:20:03</t>
  </si>
  <si>
    <t>06.09.2023 16:20:32</t>
  </si>
  <si>
    <t>06.09.2023 16:20:33</t>
  </si>
  <si>
    <t>06.09.2023 16:20:35</t>
  </si>
  <si>
    <t>06.09.2023 16:20:36</t>
  </si>
  <si>
    <t>06.09.2023 16:21:37</t>
  </si>
  <si>
    <t>06.09.2023 16:21:39</t>
  </si>
  <si>
    <t>06.09.2023 16:21:40</t>
  </si>
  <si>
    <t>06.09.2023 16:21:42</t>
  </si>
  <si>
    <t>06.09.2023 16:21:45</t>
  </si>
  <si>
    <t>06.09.2023 16:21:46</t>
  </si>
  <si>
    <t>06.09.2023 16:21:48</t>
  </si>
  <si>
    <t>06.09.2023 16:21:50</t>
  </si>
  <si>
    <t>06.09.2023 16:21:51</t>
  </si>
  <si>
    <t>06.09.2023 16:21:53</t>
  </si>
  <si>
    <t>06.09.2023 16:21:56</t>
  </si>
  <si>
    <t>06.09.2023 16:24:00</t>
  </si>
  <si>
    <t>06.09.2023 16:24:01</t>
  </si>
  <si>
    <t>06.09.2023 16:24:03</t>
  </si>
  <si>
    <t>06.09.2023 16:24:50</t>
  </si>
  <si>
    <t>06.09.2023 16:24:51</t>
  </si>
  <si>
    <t>06.09.2023 16:24:53</t>
  </si>
  <si>
    <t>06.09.2023 16:24:54</t>
  </si>
  <si>
    <t>06.09.2023 16:25:37</t>
  </si>
  <si>
    <t>06.09.2023 16:25:39</t>
  </si>
  <si>
    <t>06.09.2023 16:25:40</t>
  </si>
  <si>
    <t>06.09.2023 16:25:42</t>
  </si>
  <si>
    <t>06.09.2023 16:28:21</t>
  </si>
  <si>
    <t>06.09.2023 16:28:22</t>
  </si>
  <si>
    <t>06.09.2023 16:28:24</t>
  </si>
  <si>
    <t>06.09.2023 16:28:28</t>
  </si>
  <si>
    <t>06.09.2023 16:28:30</t>
  </si>
  <si>
    <t>06.09.2023 16:28:31</t>
  </si>
  <si>
    <t>06.09.2023 16:28:34</t>
  </si>
  <si>
    <t>06.09.2023 16:28:39</t>
  </si>
  <si>
    <t>06.09.2023 16:28:40</t>
  </si>
  <si>
    <t>06.09.2023 16:28:42</t>
  </si>
  <si>
    <t>06.09.2023 16:28:43</t>
  </si>
  <si>
    <t>06.09.2023 16:29:22</t>
  </si>
  <si>
    <t>06.09.2023 16:29:24</t>
  </si>
  <si>
    <t>06.09.2023 16:29:25</t>
  </si>
  <si>
    <t>06.09.2023 16:29:27</t>
  </si>
  <si>
    <t>06.09.2023 16:30:01</t>
  </si>
  <si>
    <t>06.09.2023 16:30:03</t>
  </si>
  <si>
    <t>06.09.2023 16:30:06</t>
  </si>
  <si>
    <t>06.09.2023 16:30:09</t>
  </si>
  <si>
    <t>06.09.2023 16:30:10</t>
  </si>
  <si>
    <t>06.09.2023 16:31:12</t>
  </si>
  <si>
    <t>06.09.2023 16:31:13</t>
  </si>
  <si>
    <t>06.09.2023 16:31:15</t>
  </si>
  <si>
    <t>06.09.2023 16:31:18</t>
  </si>
  <si>
    <t>06.09.2023 16:31:19</t>
  </si>
  <si>
    <t>06.09.2023 16:31:21</t>
  </si>
  <si>
    <t>06.09.2023 16:31:22</t>
  </si>
  <si>
    <t>06.09.2023 16:31:57</t>
  </si>
  <si>
    <t>06.09.2023 16:31:59</t>
  </si>
  <si>
    <t>06.09.2023 16:32:00</t>
  </si>
  <si>
    <t>06.09.2023 16:32:02</t>
  </si>
  <si>
    <t>06.09.2023 16:33:07</t>
  </si>
  <si>
    <t>06.09.2023 16:33:09</t>
  </si>
  <si>
    <t>06.09.2023 16:33:10</t>
  </si>
  <si>
    <t>06.09.2023 16:33:12</t>
  </si>
  <si>
    <t>06.09.2023 16:33:48</t>
  </si>
  <si>
    <t>06.09.2023 16:33:50</t>
  </si>
  <si>
    <t>06.09.2023 16:33:51</t>
  </si>
  <si>
    <t>06.09.2023 16:33:53</t>
  </si>
  <si>
    <t>06.09.2023 16:33:54</t>
  </si>
  <si>
    <t>06.09.2023 16:34:22</t>
  </si>
  <si>
    <t>06.09.2023 16:34:24</t>
  </si>
  <si>
    <t>06.09.2023 16:34:25</t>
  </si>
  <si>
    <t>06.09.2023 16:34:27</t>
  </si>
  <si>
    <t>06.09.2023 16:34:33</t>
  </si>
  <si>
    <t>06.09.2023 16:34:34</t>
  </si>
  <si>
    <t>06.09.2023 16:34:36</t>
  </si>
  <si>
    <t>06.09.2023 16:34:37</t>
  </si>
  <si>
    <t>06.09.2023 16:35:51</t>
  </si>
  <si>
    <t>06.09.2023 16:35:53</t>
  </si>
  <si>
    <t>06.09.2023 16:36:22</t>
  </si>
  <si>
    <t>06.09.2023 16:36:24</t>
  </si>
  <si>
    <t>06.09.2023 16:36:25</t>
  </si>
  <si>
    <t>06.09.2023 16:37:19</t>
  </si>
  <si>
    <t>06.09.2023 16:37:21</t>
  </si>
  <si>
    <t>06.09.2023 16:37:22</t>
  </si>
  <si>
    <t>06.09.2023 16:38:56</t>
  </si>
  <si>
    <t>06.09.2023 16:38:57</t>
  </si>
  <si>
    <t>06.09.2023 16:38:59</t>
  </si>
  <si>
    <t>06.09.2023 16:39:26</t>
  </si>
  <si>
    <t>06.09.2023 16:39:27</t>
  </si>
  <si>
    <t>06.09.2023 16:39:29</t>
  </si>
  <si>
    <t>06.09.2023 16:39:30</t>
  </si>
  <si>
    <t>06.09.2023 16:39:32</t>
  </si>
  <si>
    <t>06.09.2023 16:41:07</t>
  </si>
  <si>
    <t>06.09.2023 16:41:09</t>
  </si>
  <si>
    <t>06.09.2023 16:41:10</t>
  </si>
  <si>
    <t>06.09.2023 16:41:13</t>
  </si>
  <si>
    <t>06.09.2023 16:41:51</t>
  </si>
  <si>
    <t>06.09.2023 16:41:53</t>
  </si>
  <si>
    <t>06.09.2023 16:41:54</t>
  </si>
  <si>
    <t>06.09.2023 16:41:57</t>
  </si>
  <si>
    <t>06.09.2023 16:41:59</t>
  </si>
  <si>
    <t>06.09.2023 16:42:00</t>
  </si>
  <si>
    <t>06.09.2023 16:42:03</t>
  </si>
  <si>
    <t>06.09.2023 16:42:05</t>
  </si>
  <si>
    <t>06.09.2023 16:42:06</t>
  </si>
  <si>
    <t>06.09.2023 16:42:08</t>
  </si>
  <si>
    <t>06.09.2023 16:42:26</t>
  </si>
  <si>
    <t>06.09.2023 16:43:27</t>
  </si>
  <si>
    <t>06.09.2023 16:43:28</t>
  </si>
  <si>
    <t>06.09.2023 16:43:39</t>
  </si>
  <si>
    <t>06.09.2023 16:43:42</t>
  </si>
  <si>
    <t>06.09.2023 16:43:44</t>
  </si>
  <si>
    <t>06.09.2023 16:43:45</t>
  </si>
  <si>
    <t>06.09.2023 16:43:54</t>
  </si>
  <si>
    <t>06.09.2023 16:44:06</t>
  </si>
  <si>
    <t>06.09.2023 16:44:07</t>
  </si>
  <si>
    <t>06.09.2023 16:44:09</t>
  </si>
  <si>
    <t>06.09.2023 16:44:10</t>
  </si>
  <si>
    <t>06.09.2023 16:45:28</t>
  </si>
  <si>
    <t>06.09.2023 16:45:31</t>
  </si>
  <si>
    <t>06.09.2023 16:45:33</t>
  </si>
  <si>
    <t>06.09.2023 16:45:59</t>
  </si>
  <si>
    <t>06.09.2023 16:46:00</t>
  </si>
  <si>
    <t>06.09.2023 16:46:02</t>
  </si>
  <si>
    <t>06.09.2023 16:46:03</t>
  </si>
  <si>
    <t>06.09.2023 16:46:24</t>
  </si>
  <si>
    <t>06.09.2023 16:46:27</t>
  </si>
  <si>
    <t>06.09.2023 16:46:39</t>
  </si>
  <si>
    <t>06.09.2023 16:46:44</t>
  </si>
  <si>
    <t>06.09.2023 16:47:34</t>
  </si>
  <si>
    <t>06.09.2023 16:48:13</t>
  </si>
  <si>
    <t>06.09.2023 16:48:15</t>
  </si>
  <si>
    <t>06.09.2023 16:48:16</t>
  </si>
  <si>
    <t>06.09.2023 16:49:12</t>
  </si>
  <si>
    <t>06.09.2023 16:49:13</t>
  </si>
  <si>
    <t>06.09.2023 16:49:31</t>
  </si>
  <si>
    <t>06.09.2023 16:49:33</t>
  </si>
  <si>
    <t>06.09.2023 16:49:36</t>
  </si>
  <si>
    <t>06.09.2023 16:49:42</t>
  </si>
  <si>
    <t>06.09.2023 16:49:45</t>
  </si>
  <si>
    <t>06.09.2023 16:49:46</t>
  </si>
  <si>
    <t>06.09.2023 16:49:52</t>
  </si>
  <si>
    <t>06.09.2023 16:50:00</t>
  </si>
  <si>
    <t>06.09.2023 16:50:03</t>
  </si>
  <si>
    <t>06.09.2023 16:50:04</t>
  </si>
  <si>
    <t>06.09.2023 16:51:04</t>
  </si>
  <si>
    <t>06.09.2023 16:51:06</t>
  </si>
  <si>
    <t>06.09.2023 16:51:07</t>
  </si>
  <si>
    <t>06.09.2023 16:51:09</t>
  </si>
  <si>
    <t>06.09.2023 16:51:56</t>
  </si>
  <si>
    <t>06.09.2023 16:51:59</t>
  </si>
  <si>
    <t>06.09.2023 16:52:11</t>
  </si>
  <si>
    <t>06.09.2023 16:52:12</t>
  </si>
  <si>
    <t>06.09.2023 16:52:14</t>
  </si>
  <si>
    <t>06.09.2023 16:53:18</t>
  </si>
  <si>
    <t>06.09.2023 16:53:19</t>
  </si>
  <si>
    <t>06.09.2023 16:53:21</t>
  </si>
  <si>
    <t>06.09.2023 16:53:42</t>
  </si>
  <si>
    <t>06.09.2023 16:53:45</t>
  </si>
  <si>
    <t>06.09.2023 16:53:46</t>
  </si>
  <si>
    <t>06.09.2023 16:54:09</t>
  </si>
  <si>
    <t>06.09.2023 16:54:10</t>
  </si>
  <si>
    <t>06.09.2023 16:54:12</t>
  </si>
  <si>
    <t>06.09.2023 16:54:13</t>
  </si>
  <si>
    <t>06.09.2023 16:54:15</t>
  </si>
  <si>
    <t>06.09.2023 16:54:16</t>
  </si>
  <si>
    <t>06.09.2023 16:54:18</t>
  </si>
  <si>
    <t>06.09.2023 16:54:19</t>
  </si>
  <si>
    <t>06.09.2023 16:55:03</t>
  </si>
  <si>
    <t>06.09.2023 16:55:04</t>
  </si>
  <si>
    <t>06.09.2023 16:55:06</t>
  </si>
  <si>
    <t>06.09.2023 16:55:07</t>
  </si>
  <si>
    <t>06.09.2023 16:57:13</t>
  </si>
  <si>
    <t>06.09.2023 16:58:40</t>
  </si>
  <si>
    <t>06.09.2023 16:58:42</t>
  </si>
  <si>
    <t>06.09.2023 16:58:43</t>
  </si>
  <si>
    <t>06.09.2023 16:58:45</t>
  </si>
  <si>
    <t>06.09.2023 16:58:47</t>
  </si>
  <si>
    <t>06.09.2023 16:58:56</t>
  </si>
  <si>
    <t>06.09.2023 16:58:57</t>
  </si>
  <si>
    <t>06.09.2023 16:58:59</t>
  </si>
  <si>
    <t>06.09.2023 16:59:00</t>
  </si>
  <si>
    <t>06.09.2023 16:59:02</t>
  </si>
  <si>
    <t>06.09.2023 17:00:15</t>
  </si>
  <si>
    <t>06.09.2023 17:00:16</t>
  </si>
  <si>
    <t>06.09.2023 17:01:56</t>
  </si>
  <si>
    <t>06.09.2023 17:01:57</t>
  </si>
  <si>
    <t>06.09.2023 17:01:59</t>
  </si>
  <si>
    <t>06.09.2023 17:02:08</t>
  </si>
  <si>
    <t>06.09.2023 17:02:09</t>
  </si>
  <si>
    <t>06.09.2023 17:02:11</t>
  </si>
  <si>
    <t>06.09.2023 17:02:12</t>
  </si>
  <si>
    <t>06.09.2023 17:02:41</t>
  </si>
  <si>
    <t>06.09.2023 17:02:43</t>
  </si>
  <si>
    <t>06.09.2023 17:04:01</t>
  </si>
  <si>
    <t>06.09.2023 17:04:03</t>
  </si>
  <si>
    <t>06.09.2023 17:04:04</t>
  </si>
  <si>
    <t>06.09.2023 17:05:33</t>
  </si>
  <si>
    <t>06.09.2023 17:05:34</t>
  </si>
  <si>
    <t>06.09.2023 17:05:36</t>
  </si>
  <si>
    <t>06.09.2023 17:07:13</t>
  </si>
  <si>
    <t>06.09.2023 17:07:15</t>
  </si>
  <si>
    <t>06.09.2023 17:07:16</t>
  </si>
  <si>
    <t>06.09.2023 17:07:18</t>
  </si>
  <si>
    <t>06.09.2023 17:07:19</t>
  </si>
  <si>
    <t>06.09.2023 17:08:13</t>
  </si>
  <si>
    <t>06.09.2023 17:08:59</t>
  </si>
  <si>
    <t>06.09.2023 17:09:00</t>
  </si>
  <si>
    <t>06.09.2023 17:09:03</t>
  </si>
  <si>
    <t>06.09.2023 17:10:28</t>
  </si>
  <si>
    <t>06.09.2023 17:10:30</t>
  </si>
  <si>
    <t>06.09.2023 17:10:31</t>
  </si>
  <si>
    <t>06.09.2023 17:10:34</t>
  </si>
  <si>
    <t>06.09.2023 17:11:03</t>
  </si>
  <si>
    <t>06.09.2023 17:11:06</t>
  </si>
  <si>
    <t>06.09.2023 17:11:07</t>
  </si>
  <si>
    <t>06.09.2023 17:11:09</t>
  </si>
  <si>
    <t>06.09.2023 17:11:10</t>
  </si>
  <si>
    <t>06.09.2023 17:11:12</t>
  </si>
  <si>
    <t>06.09.2023 17:11:13</t>
  </si>
  <si>
    <t>06.09.2023 17:11:15</t>
  </si>
  <si>
    <t>06.09.2023 17:11:16</t>
  </si>
  <si>
    <t>06.09.2023 17:12:12</t>
  </si>
  <si>
    <t>06.09.2023 17:12:13</t>
  </si>
  <si>
    <t>06.09.2023 17:12:15</t>
  </si>
  <si>
    <t>06.09.2023 17:12:16</t>
  </si>
  <si>
    <t>06.09.2023 17:12:18</t>
  </si>
  <si>
    <t>06.09.2023 17:13:09</t>
  </si>
  <si>
    <t>06.09.2023 17:13:10</t>
  </si>
  <si>
    <t>06.09.2023 17:13:12</t>
  </si>
  <si>
    <t>06.09.2023 17:13:13</t>
  </si>
  <si>
    <t>06.09.2023 17:14:54</t>
  </si>
  <si>
    <t>06.09.2023 17:14:56</t>
  </si>
  <si>
    <t>06.09.2023 17:14:59</t>
  </si>
  <si>
    <t>06.09.2023 17:15:00</t>
  </si>
  <si>
    <t>06.09.2023 17:15:02</t>
  </si>
  <si>
    <t>06.09.2023 17:17:34</t>
  </si>
  <si>
    <t>06.09.2023 17:17:36</t>
  </si>
  <si>
    <t>06.09.2023 17:17:56</t>
  </si>
  <si>
    <t>06.09.2023 17:17:57</t>
  </si>
  <si>
    <t>06.09.2023 17:17:59</t>
  </si>
  <si>
    <t>06.09.2023 17:18:00</t>
  </si>
  <si>
    <t>06.09.2023 17:18:02</t>
  </si>
  <si>
    <t>06.09.2023 17:18:03</t>
  </si>
  <si>
    <t>06.09.2023 17:18:26</t>
  </si>
  <si>
    <t>06.09.2023 17:18:27</t>
  </si>
  <si>
    <t>06.09.2023 17:18:29</t>
  </si>
  <si>
    <t>06.09.2023 17:18:30</t>
  </si>
  <si>
    <t>06.09.2023 17:18:32</t>
  </si>
  <si>
    <t>06.09.2023 17:18:53</t>
  </si>
  <si>
    <t>06.09.2023 17:18:55</t>
  </si>
  <si>
    <t>06.09.2023 17:18:56</t>
  </si>
  <si>
    <t>06.09.2023 17:19:09</t>
  </si>
  <si>
    <t>06.09.2023 17:19:10</t>
  </si>
  <si>
    <t>06.09.2023 17:19:12</t>
  </si>
  <si>
    <t>06.09.2023 17:19:13</t>
  </si>
  <si>
    <t>06.09.2023 17:19:18</t>
  </si>
  <si>
    <t>06.09.2023 17:19:19</t>
  </si>
  <si>
    <t>06.09.2023 17:19:21</t>
  </si>
  <si>
    <t>06.09.2023 17:19:53</t>
  </si>
  <si>
    <t>06.09.2023 17:19:54</t>
  </si>
  <si>
    <t>06.09.2023 17:19:56</t>
  </si>
  <si>
    <t>06.09.2023 17:19:57</t>
  </si>
  <si>
    <t>06.09.2023 17:20:49</t>
  </si>
  <si>
    <t>06.09.2023 17:20:50</t>
  </si>
  <si>
    <t>06.09.2023 17:20:53</t>
  </si>
  <si>
    <t>06.09.2023 17:20:56</t>
  </si>
  <si>
    <t>06.09.2023 17:20:58</t>
  </si>
  <si>
    <t>06.09.2023 17:20:59</t>
  </si>
  <si>
    <t>06.09.2023 17:21:01</t>
  </si>
  <si>
    <t>06.09.2023 17:21:02</t>
  </si>
  <si>
    <t>06.09.2023 17:21:04</t>
  </si>
  <si>
    <t>06.09.2023 17:21:05</t>
  </si>
  <si>
    <t>06.09.2023 17:21:07</t>
  </si>
  <si>
    <t>06.09.2023 17:21:08</t>
  </si>
  <si>
    <t>06.09.2023 17:21:46</t>
  </si>
  <si>
    <t>06.09.2023 17:21:48</t>
  </si>
  <si>
    <t>06.09.2023 17:21:49</t>
  </si>
  <si>
    <t>06.09.2023 17:21:52</t>
  </si>
  <si>
    <t>06.09.2023 17:21:54</t>
  </si>
  <si>
    <t>06.09.2023 17:22:16</t>
  </si>
  <si>
    <t>06.09.2023 17:22:18</t>
  </si>
  <si>
    <t>06.09.2023 17:22:19</t>
  </si>
  <si>
    <t>06.09.2023 17:22:21</t>
  </si>
  <si>
    <t>06.09.2023 17:22:22</t>
  </si>
  <si>
    <t>06.09.2023 17:23:33</t>
  </si>
  <si>
    <t>06.09.2023 17:23:34</t>
  </si>
  <si>
    <t>06.09.2023 17:23:36</t>
  </si>
  <si>
    <t>06.09.2023 17:23:37</t>
  </si>
  <si>
    <t>06.09.2023 17:23:39</t>
  </si>
  <si>
    <t>06.09.2023 17:23:40</t>
  </si>
  <si>
    <t>06.09.2023 17:23:42</t>
  </si>
  <si>
    <t>06.09.2023 17:23:43</t>
  </si>
  <si>
    <t>06.09.2023 17:23:45</t>
  </si>
  <si>
    <t>06.09.2023 17:23:46</t>
  </si>
  <si>
    <t>06.09.2023 17:23:53</t>
  </si>
  <si>
    <t>06.09.2023 17:23:54</t>
  </si>
  <si>
    <t>06.09.2023 17:23:56</t>
  </si>
  <si>
    <t>06.09.2023 17:23:57</t>
  </si>
  <si>
    <t>06.09.2023 17:24:28</t>
  </si>
  <si>
    <t>06.09.2023 17:24:30</t>
  </si>
  <si>
    <t>06.09.2023 17:24:31</t>
  </si>
  <si>
    <t>06.09.2023 17:24:34</t>
  </si>
  <si>
    <t>06.09.2023 17:25:48</t>
  </si>
  <si>
    <t>06.09.2023 17:25:50</t>
  </si>
  <si>
    <t>06.09.2023 17:25:51</t>
  </si>
  <si>
    <t>06.09.2023 17:26:39</t>
  </si>
  <si>
    <t>06.09.2023 17:26:40</t>
  </si>
  <si>
    <t>06.09.2023 17:26:57</t>
  </si>
  <si>
    <t>06.09.2023 17:26:59</t>
  </si>
  <si>
    <t>06.09.2023 17:27:00</t>
  </si>
  <si>
    <t>06.09.2023 17:29:07</t>
  </si>
  <si>
    <t>06.09.2023 17:29:09</t>
  </si>
  <si>
    <t>06.09.2023 17:29:10</t>
  </si>
  <si>
    <t>06.09.2023 17:29:12</t>
  </si>
  <si>
    <t>06.09.2023 17:29:13</t>
  </si>
  <si>
    <t>06.09.2023 17:29:15</t>
  </si>
  <si>
    <t>06.09.2023 17:29:16</t>
  </si>
  <si>
    <t>06.09.2023 17:29:18</t>
  </si>
  <si>
    <t>06.09.2023 17:29:22</t>
  </si>
  <si>
    <t>06.09.2023 17:30:07</t>
  </si>
  <si>
    <t>06.09.2023 17:30:09</t>
  </si>
  <si>
    <t>06.09.2023 17:30:51</t>
  </si>
  <si>
    <t>06.09.2023 17:30:53</t>
  </si>
  <si>
    <t>06.09.2023 17:30:54</t>
  </si>
  <si>
    <t>06.09.2023 17:31:00</t>
  </si>
  <si>
    <t>06.09.2023 17:31:03</t>
  </si>
  <si>
    <t>06.09.2023 17:31:04</t>
  </si>
  <si>
    <t>06.09.2023 17:32:00</t>
  </si>
  <si>
    <t>06.09.2023 17:32:01</t>
  </si>
  <si>
    <t>06.09.2023 17:32:03</t>
  </si>
  <si>
    <t>06.09.2023 17:32:22</t>
  </si>
  <si>
    <t>06.09.2023 17:32:24</t>
  </si>
  <si>
    <t>06.09.2023 17:32:27</t>
  </si>
  <si>
    <t>06.09.2023 17:32:28</t>
  </si>
  <si>
    <t>06.09.2023 17:32:37</t>
  </si>
  <si>
    <t>06.09.2023 17:32:39</t>
  </si>
  <si>
    <t>06.09.2023 17:32:40</t>
  </si>
  <si>
    <t>06.09.2023 17:33:25</t>
  </si>
  <si>
    <t>06.09.2023 17:33:27</t>
  </si>
  <si>
    <t>06.09.2023 17:33:28</t>
  </si>
  <si>
    <t>06.09.2023 17:35:28</t>
  </si>
  <si>
    <t>06.09.2023 17:35:30</t>
  </si>
  <si>
    <t>06.09.2023 17:35:31</t>
  </si>
  <si>
    <t>06.09.2023 17:35:33</t>
  </si>
  <si>
    <t>06.09.2023 17:36:45</t>
  </si>
  <si>
    <t>06.09.2023 17:36:47</t>
  </si>
  <si>
    <t>06.09.2023 17:36:54</t>
  </si>
  <si>
    <t>06.09.2023 17:36:56</t>
  </si>
  <si>
    <t>06.09.2023 17:36:57</t>
  </si>
  <si>
    <t>06.09.2023 17:36:59</t>
  </si>
  <si>
    <t>06.09.2023 17:37:00</t>
  </si>
  <si>
    <t>06.09.2023 17:38:03</t>
  </si>
  <si>
    <t>06.09.2023 17:38:04</t>
  </si>
  <si>
    <t>06.09.2023 17:38:06</t>
  </si>
  <si>
    <t>06.09.2023 17:38:07</t>
  </si>
  <si>
    <t>06.09.2023 17:38:09</t>
  </si>
  <si>
    <t>06.09.2023 17:38:10</t>
  </si>
  <si>
    <t>06.09.2023 17:38:12</t>
  </si>
  <si>
    <t>06.09.2023 17:39:50</t>
  </si>
  <si>
    <t>06.09.2023 17:39:51</t>
  </si>
  <si>
    <t>06.09.2023 17:39:54</t>
  </si>
  <si>
    <t>06.09.2023 17:39:56</t>
  </si>
  <si>
    <t>06.09.2023 17:39:57</t>
  </si>
  <si>
    <t>06.09.2023 17:39:59</t>
  </si>
  <si>
    <t>06.09.2023 17:40:00</t>
  </si>
  <si>
    <t>06.09.2023 17:40:06</t>
  </si>
  <si>
    <t>06.09.2023 17:40:08</t>
  </si>
  <si>
    <t>06.09.2023 17:40:09</t>
  </si>
  <si>
    <t>06.09.2023 17:40:12</t>
  </si>
  <si>
    <t>06.09.2023 17:40:14</t>
  </si>
  <si>
    <t>06.09.2023 17:40:15</t>
  </si>
  <si>
    <t>06.09.2023 17:40:17</t>
  </si>
  <si>
    <t>06.09.2023 17:40:18</t>
  </si>
  <si>
    <t>06.09.2023 17:40:29</t>
  </si>
  <si>
    <t>06.09.2023 17:40:42</t>
  </si>
  <si>
    <t>06.09.2023 17:40:44</t>
  </si>
  <si>
    <t>06.09.2023 17:40:45</t>
  </si>
  <si>
    <t>06.09.2023 17:40:47</t>
  </si>
  <si>
    <t>06.09.2023 17:40:49</t>
  </si>
  <si>
    <t>06.09.2023 17:40:50</t>
  </si>
  <si>
    <t>06.09.2023 17:40:51</t>
  </si>
  <si>
    <t>06.09.2023 17:40:53</t>
  </si>
  <si>
    <t>06.09.2023 17:41:04</t>
  </si>
  <si>
    <t>06.09.2023 17:41:06</t>
  </si>
  <si>
    <t>06.09.2023 17:41:07</t>
  </si>
  <si>
    <t>06.09.2023 17:41:09</t>
  </si>
  <si>
    <t>06.09.2023 17:41:10</t>
  </si>
  <si>
    <t>06.09.2023 17:41:12</t>
  </si>
  <si>
    <t>06.09.2023 17:43:01</t>
  </si>
  <si>
    <t>06.09.2023 17:43:03</t>
  </si>
  <si>
    <t>06.09.2023 17:43:04</t>
  </si>
  <si>
    <t>06.09.2023 17:43:06</t>
  </si>
  <si>
    <t>06.09.2023 17:43:07</t>
  </si>
  <si>
    <t>06.09.2023 17:44:24</t>
  </si>
  <si>
    <t>06.09.2023 17:44:25</t>
  </si>
  <si>
    <t>06.09.2023 17:44:27</t>
  </si>
  <si>
    <t>06.09.2023 17:44:42</t>
  </si>
  <si>
    <t>06.09.2023 17:44:43</t>
  </si>
  <si>
    <t>06.09.2023 17:44:45</t>
  </si>
  <si>
    <t>06.09.2023 17:44:46</t>
  </si>
  <si>
    <t>06.09.2023 17:45:12</t>
  </si>
  <si>
    <t>06.09.2023 17:45:13</t>
  </si>
  <si>
    <t>06.09.2023 17:45:15</t>
  </si>
  <si>
    <t>06.09.2023 17:45:16</t>
  </si>
  <si>
    <t>06.09.2023 17:45:19</t>
  </si>
  <si>
    <t>06.09.2023 17:45:54</t>
  </si>
  <si>
    <t>06.09.2023 17:45:56</t>
  </si>
  <si>
    <t>06.09.2023 17:45:57</t>
  </si>
  <si>
    <t>06.09.2023 17:47:31</t>
  </si>
  <si>
    <t>06.09.2023 17:47:33</t>
  </si>
  <si>
    <t>06.09.2023 17:47:34</t>
  </si>
  <si>
    <t>06.09.2023 17:47:36</t>
  </si>
  <si>
    <t>06.09.2023 17:47:37</t>
  </si>
  <si>
    <t>06.09.2023 17:48:00</t>
  </si>
  <si>
    <t>06.09.2023 17:48:01</t>
  </si>
  <si>
    <t>06.09.2023 17:48:03</t>
  </si>
  <si>
    <t>06.09.2023 17:48:12</t>
  </si>
  <si>
    <t>06.09.2023 17:48:13</t>
  </si>
  <si>
    <t>06.09.2023 17:48:15</t>
  </si>
  <si>
    <t>06.09.2023 17:48:16</t>
  </si>
  <si>
    <t>06.09.2023 17:48:31</t>
  </si>
  <si>
    <t>06.09.2023 17:48:33</t>
  </si>
  <si>
    <t>06.09.2023 17:48:34</t>
  </si>
  <si>
    <t>06.09.2023 17:48:36</t>
  </si>
  <si>
    <t>06.09.2023 17:48:37</t>
  </si>
  <si>
    <t>06.09.2023 17:48:39</t>
  </si>
  <si>
    <t>06.09.2023 17:49:24</t>
  </si>
  <si>
    <t>06.09.2023 17:51:01</t>
  </si>
  <si>
    <t>06.09.2023 17:51:03</t>
  </si>
  <si>
    <t>06.09.2023 17:51:04</t>
  </si>
  <si>
    <t>06.09.2023 17:51:07</t>
  </si>
  <si>
    <t>06.09.2023 17:51:15</t>
  </si>
  <si>
    <t>06.09.2023 17:51:18</t>
  </si>
  <si>
    <t>06.09.2023 17:51:19</t>
  </si>
  <si>
    <t>06.09.2023 17:51:21</t>
  </si>
  <si>
    <t>06.09.2023 17:52:54</t>
  </si>
  <si>
    <t>06.09.2023 17:52:56</t>
  </si>
  <si>
    <t>06.09.2023 17:52:57</t>
  </si>
  <si>
    <t>06.09.2023 17:52:59</t>
  </si>
  <si>
    <t>06.09.2023 17:53:00</t>
  </si>
  <si>
    <t>06.09.2023 17:54:37</t>
  </si>
  <si>
    <t>06.09.2023 17:54:39</t>
  </si>
  <si>
    <t>06.09.2023 17:54:40</t>
  </si>
  <si>
    <t>06.09.2023 17:54:42</t>
  </si>
  <si>
    <t>06.09.2023 17:54:47</t>
  </si>
  <si>
    <t>06.09.2023 17:54:48</t>
  </si>
  <si>
    <t>06.09.2023 17:54:50</t>
  </si>
  <si>
    <t>06.09.2023 17:54:51</t>
  </si>
  <si>
    <t>06.09.2023 17:55:54</t>
  </si>
  <si>
    <t>06.09.2023 17:55:56</t>
  </si>
  <si>
    <t>06.09.2023 17:55:57</t>
  </si>
  <si>
    <t>06.09.2023 17:55:59</t>
  </si>
  <si>
    <t>06.09.2023 17:56:00</t>
  </si>
  <si>
    <t>06.09.2023 17:57:25</t>
  </si>
  <si>
    <t>06.09.2023 17:57:27</t>
  </si>
  <si>
    <t>06.09.2023 17:57:28</t>
  </si>
  <si>
    <t>06.09.2023 17:57:30</t>
  </si>
  <si>
    <t>06.09.2023 17:58:27</t>
  </si>
  <si>
    <t>06.09.2023 17:58:28</t>
  </si>
  <si>
    <t>06.09.2023 17:58:30</t>
  </si>
  <si>
    <t>06.09.2023 17:58:31</t>
  </si>
  <si>
    <t>06.09.2023 17:59:50</t>
  </si>
  <si>
    <t>06.09.2023 17:59:54</t>
  </si>
  <si>
    <t>06.09.2023 17:59:56</t>
  </si>
  <si>
    <t>06.09.2023 17:59:57</t>
  </si>
  <si>
    <t>06.09.2023 17:59:59</t>
  </si>
  <si>
    <t>06.09.2023 18:01:18</t>
  </si>
  <si>
    <t>06.09.2023 18:01:19</t>
  </si>
  <si>
    <t>06.09.2023 18:01:21</t>
  </si>
  <si>
    <t>06.09.2023 18:01:22</t>
  </si>
  <si>
    <t>06.09.2023 18:01:24</t>
  </si>
  <si>
    <t>06.09.2023 18:01:25</t>
  </si>
  <si>
    <t>06.09.2023 18:01:27</t>
  </si>
  <si>
    <t>06.09.2023 18:01:28</t>
  </si>
  <si>
    <t>06.09.2023 18:02:57</t>
  </si>
  <si>
    <t>06.09.2023 18:02:59</t>
  </si>
  <si>
    <t>06.09.2023 18:03:00</t>
  </si>
  <si>
    <t>06.09.2023 18:03:02</t>
  </si>
  <si>
    <t>06.09.2023 18:03:08</t>
  </si>
  <si>
    <t>06.09.2023 18:03:12</t>
  </si>
  <si>
    <t>06.09.2023 18:03:15</t>
  </si>
  <si>
    <t>06.09.2023 18:04:10</t>
  </si>
  <si>
    <t>06.09.2023 18:04:12</t>
  </si>
  <si>
    <t>06.09.2023 18:04:13</t>
  </si>
  <si>
    <t>06.09.2023 18:04:15</t>
  </si>
  <si>
    <t>06.09.2023 18:04:16</t>
  </si>
  <si>
    <t>06.09.2023 18:04:43</t>
  </si>
  <si>
    <t>06.09.2023 18:04:45</t>
  </si>
  <si>
    <t>06.09.2023 18:05:13</t>
  </si>
  <si>
    <t>06.09.2023 18:05:15</t>
  </si>
  <si>
    <t>06.09.2023 18:05:16</t>
  </si>
  <si>
    <t>06.09.2023 18:06:57</t>
  </si>
  <si>
    <t>06.09.2023 18:06:59</t>
  </si>
  <si>
    <t>06.09.2023 18:07:00</t>
  </si>
  <si>
    <t>06.09.2023 18:07:02</t>
  </si>
  <si>
    <t>06.09.2023 18:07:20</t>
  </si>
  <si>
    <t>06.09.2023 18:08:19</t>
  </si>
  <si>
    <t>06.09.2023 18:08:21</t>
  </si>
  <si>
    <t>06.09.2023 18:08:22</t>
  </si>
  <si>
    <t>06.09.2023 18:08:24</t>
  </si>
  <si>
    <t>06.09.2023 18:09:15</t>
  </si>
  <si>
    <t>06.09.2023 18:09:16</t>
  </si>
  <si>
    <t>06.09.2023 18:09:18</t>
  </si>
  <si>
    <t>06.09.2023 18:09:19</t>
  </si>
  <si>
    <t>06.09.2023 18:09:21</t>
  </si>
  <si>
    <t>06.09.2023 18:09:22</t>
  </si>
  <si>
    <t>06.09.2023 18:10:10</t>
  </si>
  <si>
    <t>06.09.2023 18:10:56</t>
  </si>
  <si>
    <t>06.09.2023 18:10:57</t>
  </si>
  <si>
    <t>06.09.2023 18:10:59</t>
  </si>
  <si>
    <t>06.09.2023 18:11:00</t>
  </si>
  <si>
    <t>06.09.2023 18:11:02</t>
  </si>
  <si>
    <t>06.09.2023 18:11:03</t>
  </si>
  <si>
    <t>06.09.2023 18:11:05</t>
  </si>
  <si>
    <t>06.09.2023 18:11:06</t>
  </si>
  <si>
    <t>06.09.2023 18:12:18</t>
  </si>
  <si>
    <t>06.09.2023 18:12:19</t>
  </si>
  <si>
    <t>06.09.2023 18:12:21</t>
  </si>
  <si>
    <t>06.09.2023 18:12:22</t>
  </si>
  <si>
    <t>06.09.2023 18:12:57</t>
  </si>
  <si>
    <t>06.09.2023 18:12:59</t>
  </si>
  <si>
    <t>06.09.2023 18:13:00</t>
  </si>
  <si>
    <t>06.09.2023 18:13:34</t>
  </si>
  <si>
    <t>06.09.2023 18:13:35</t>
  </si>
  <si>
    <t>06.09.2023 18:13:37</t>
  </si>
  <si>
    <t>06.09.2023 18:13:38</t>
  </si>
  <si>
    <t>06.09.2023 18:16:41</t>
  </si>
  <si>
    <t>06.09.2023 18:16:42</t>
  </si>
  <si>
    <t>06.09.2023 18:16:44</t>
  </si>
  <si>
    <t>06.09.2023 18:16:45</t>
  </si>
  <si>
    <t>06.09.2023 18:16:48</t>
  </si>
  <si>
    <t>06.09.2023 18:16:50</t>
  </si>
  <si>
    <t>06.09.2023 18:16:51</t>
  </si>
  <si>
    <t>06.09.2023 18:16:53</t>
  </si>
  <si>
    <t>06.09.2023 18:16:54</t>
  </si>
  <si>
    <t>06.09.2023 18:21:10</t>
  </si>
  <si>
    <t>06.09.2023 18:21:12</t>
  </si>
  <si>
    <t>06.09.2023 18:21:13</t>
  </si>
  <si>
    <t>06.09.2023 18:21:15</t>
  </si>
  <si>
    <t>06.09.2023 18:22:45</t>
  </si>
  <si>
    <t>06.09.2023 18:22:47</t>
  </si>
  <si>
    <t>06.09.2023 18:22:48</t>
  </si>
  <si>
    <t>06.09.2023 18:22:50</t>
  </si>
  <si>
    <t>06.09.2023 18:23:12</t>
  </si>
  <si>
    <t>06.09.2023 18:23:19</t>
  </si>
  <si>
    <t>06.09.2023 18:23:21</t>
  </si>
  <si>
    <t>06.09.2023 18:23:22</t>
  </si>
  <si>
    <t>06.09.2023 18:23:24</t>
  </si>
  <si>
    <t>06.09.2023 18:23:25</t>
  </si>
  <si>
    <t>06.09.2023 18:23:27</t>
  </si>
  <si>
    <t>06.09.2023 18:23:57</t>
  </si>
  <si>
    <t>06.09.2023 18:23:59</t>
  </si>
  <si>
    <t>06.09.2023 18:24:00</t>
  </si>
  <si>
    <t>06.09.2023 18:24:02</t>
  </si>
  <si>
    <t>06.09.2023 18:24:03</t>
  </si>
  <si>
    <t>06.09.2023 18:24:05</t>
  </si>
  <si>
    <t>06.09.2023 18:24:41</t>
  </si>
  <si>
    <t>06.09.2023 18:24:43</t>
  </si>
  <si>
    <t>06.09.2023 18:24:44</t>
  </si>
  <si>
    <t>06.09.2023 18:24:46</t>
  </si>
  <si>
    <t>06.09.2023 18:24:47</t>
  </si>
  <si>
    <t>06.09.2023 18:25:36</t>
  </si>
  <si>
    <t>06.09.2023 18:25:37</t>
  </si>
  <si>
    <t>06.09.2023 18:25:39</t>
  </si>
  <si>
    <t>06.09.2023 18:25:40</t>
  </si>
  <si>
    <t>06.09.2023 18:25:42</t>
  </si>
  <si>
    <t>06.09.2023 18:25:57</t>
  </si>
  <si>
    <t>06.09.2023 18:25:59</t>
  </si>
  <si>
    <t>06.09.2023 18:26:00</t>
  </si>
  <si>
    <t>06.09.2023 18:28:27</t>
  </si>
  <si>
    <t>06.09.2023 18:28:28</t>
  </si>
  <si>
    <t>06.09.2023 18:28:30</t>
  </si>
  <si>
    <t>06.09.2023 18:28:31</t>
  </si>
  <si>
    <t>06.09.2023 18:28:33</t>
  </si>
  <si>
    <t>06.09.2023 18:28:34</t>
  </si>
  <si>
    <t>06.09.2023 18:30:34</t>
  </si>
  <si>
    <t>06.09.2023 18:30:36</t>
  </si>
  <si>
    <t>06.09.2023 18:30:37</t>
  </si>
  <si>
    <t>06.09.2023 18:31:59</t>
  </si>
  <si>
    <t>06.09.2023 18:32:00</t>
  </si>
  <si>
    <t>06.09.2023 18:32:02</t>
  </si>
  <si>
    <t>06.09.2023 18:32:12</t>
  </si>
  <si>
    <t>06.09.2023 18:32:14</t>
  </si>
  <si>
    <t>06.09.2023 18:32:15</t>
  </si>
  <si>
    <t>06.09.2023 18:32:17</t>
  </si>
  <si>
    <t>06.09.2023 18:32:18</t>
  </si>
  <si>
    <t>06.09.2023 18:33:04</t>
  </si>
  <si>
    <t>06.09.2023 18:33:06</t>
  </si>
  <si>
    <t>06.09.2023 18:33:07</t>
  </si>
  <si>
    <t>06.09.2023 18:33:09</t>
  </si>
  <si>
    <t>06.09.2023 18:33:47</t>
  </si>
  <si>
    <t>06.09.2023 18:33:48</t>
  </si>
  <si>
    <t>06.09.2023 18:33:50</t>
  </si>
  <si>
    <t>06.09.2023 18:33:51</t>
  </si>
  <si>
    <t>06.09.2023 18:33:53</t>
  </si>
  <si>
    <t>06.09.2023 18:33:54</t>
  </si>
  <si>
    <t>06.09.2023 18:33:56</t>
  </si>
  <si>
    <t>06.09.2023 18:35:10</t>
  </si>
  <si>
    <t>06.09.2023 18:35:12</t>
  </si>
  <si>
    <t>06.09.2023 18:35:13</t>
  </si>
  <si>
    <t>06.09.2023 18:35:27</t>
  </si>
  <si>
    <t>06.09.2023 18:35:28</t>
  </si>
  <si>
    <t>06.09.2023 18:35:30</t>
  </si>
  <si>
    <t>06.09.2023 18:35:31</t>
  </si>
  <si>
    <t>06.09.2023 18:36:03</t>
  </si>
  <si>
    <t>06.09.2023 18:38:15</t>
  </si>
  <si>
    <t>06.09.2023 18:38:16</t>
  </si>
  <si>
    <t>06.09.2023 18:38:18</t>
  </si>
  <si>
    <t>06.09.2023 18:38:19</t>
  </si>
  <si>
    <t>06.09.2023 18:38:21</t>
  </si>
  <si>
    <t>06.09.2023 18:38:40</t>
  </si>
  <si>
    <t>06.09.2023 18:38:42</t>
  </si>
  <si>
    <t>06.09.2023 18:38:43</t>
  </si>
  <si>
    <t>06.09.2023 18:38:45</t>
  </si>
  <si>
    <t>06.09.2023 18:38:48</t>
  </si>
  <si>
    <t>06.09.2023 18:38:54</t>
  </si>
  <si>
    <t>06.09.2023 18:38:55</t>
  </si>
  <si>
    <t>06.09.2023 18:38:57</t>
  </si>
  <si>
    <t>06.09.2023 18:38:59</t>
  </si>
  <si>
    <t>06.09.2023 18:39:30</t>
  </si>
  <si>
    <t>06.09.2023 18:39:32</t>
  </si>
  <si>
    <t>06.09.2023 18:39:33</t>
  </si>
  <si>
    <t>06.09.2023 18:39:35</t>
  </si>
  <si>
    <t>06.09.2023 18:39:36</t>
  </si>
  <si>
    <t>06.09.2023 18:40:21</t>
  </si>
  <si>
    <t>06.09.2023 18:40:22</t>
  </si>
  <si>
    <t>06.09.2023 18:40:24</t>
  </si>
  <si>
    <t>06.09.2023 18:40:25</t>
  </si>
  <si>
    <t>06.09.2023 18:40:27</t>
  </si>
  <si>
    <t>06.09.2023 18:41:44</t>
  </si>
  <si>
    <t>06.09.2023 18:41:45</t>
  </si>
  <si>
    <t>06.09.2023 18:41:47</t>
  </si>
  <si>
    <t>06.09.2023 18:41:48</t>
  </si>
  <si>
    <t>06.09.2023 18:41:56</t>
  </si>
  <si>
    <t>06.09.2023 18:41:57</t>
  </si>
  <si>
    <t>06.09.2023 18:41:59</t>
  </si>
  <si>
    <t>06.09.2023 18:42:00</t>
  </si>
  <si>
    <t>06.09.2023 18:42:02</t>
  </si>
  <si>
    <t>06.09.2023 18:42:05</t>
  </si>
  <si>
    <t>06.09.2023 18:42:06</t>
  </si>
  <si>
    <t>06.09.2023 18:42:08</t>
  </si>
  <si>
    <t>06.09.2023 18:42:09</t>
  </si>
  <si>
    <t>06.09.2023 18:42:11</t>
  </si>
  <si>
    <t>06.09.2023 18:42:41</t>
  </si>
  <si>
    <t>06.09.2023 18:42:42</t>
  </si>
  <si>
    <t>06.09.2023 18:42:44</t>
  </si>
  <si>
    <t>06.09.2023 18:42:45</t>
  </si>
  <si>
    <t>06.09.2023 18:44:12</t>
  </si>
  <si>
    <t>06.09.2023 18:44:13</t>
  </si>
  <si>
    <t>06.09.2023 18:44:15</t>
  </si>
  <si>
    <t>06.09.2023 18:44:16</t>
  </si>
  <si>
    <t>06.09.2023 18:44:18</t>
  </si>
  <si>
    <t>06.09.2023 18:44:40</t>
  </si>
  <si>
    <t>06.09.2023 18:44:42</t>
  </si>
  <si>
    <t>06.09.2023 18:44:43</t>
  </si>
  <si>
    <t>06.09.2023 18:44:45</t>
  </si>
  <si>
    <t>06.09.2023 18:44:51</t>
  </si>
  <si>
    <t>06.09.2023 18:44:52</t>
  </si>
  <si>
    <t>06.09.2023 18:44:54</t>
  </si>
  <si>
    <t>06.09.2023 18:44:56</t>
  </si>
  <si>
    <t>06.09.2023 18:44:57</t>
  </si>
  <si>
    <t>06.09.2023 18:45:22</t>
  </si>
  <si>
    <t>06.09.2023 18:45:24</t>
  </si>
  <si>
    <t>06.09.2023 18:45:25</t>
  </si>
  <si>
    <t>06.09.2023 18:45:27</t>
  </si>
  <si>
    <t>06.09.2023 18:45:28</t>
  </si>
  <si>
    <t>06.09.2023 18:45:30</t>
  </si>
  <si>
    <t>06.09.2023 18:45:31</t>
  </si>
  <si>
    <t>06.09.2023 18:45:34</t>
  </si>
  <si>
    <t>06.09.2023 18:46:10</t>
  </si>
  <si>
    <t>06.09.2023 18:46:12</t>
  </si>
  <si>
    <t>06.09.2023 18:46:13</t>
  </si>
  <si>
    <t>06.09.2023 18:47:44</t>
  </si>
  <si>
    <t>06.09.2023 18:47:45</t>
  </si>
  <si>
    <t>06.09.2023 18:47:47</t>
  </si>
  <si>
    <t>06.09.2023 18:47:50</t>
  </si>
  <si>
    <t>06.09.2023 18:48:10</t>
  </si>
  <si>
    <t>06.09.2023 18:48:12</t>
  </si>
  <si>
    <t>06.09.2023 18:48:13</t>
  </si>
  <si>
    <t>06.09.2023 18:48:15</t>
  </si>
  <si>
    <t>06.09.2023 18:48:16</t>
  </si>
  <si>
    <t>06.09.2023 18:48:18</t>
  </si>
  <si>
    <t>06.09.2023 18:48:19</t>
  </si>
  <si>
    <t>06.09.2023 18:48:21</t>
  </si>
  <si>
    <t>06.09.2023 18:48:30</t>
  </si>
  <si>
    <t>06.09.2023 18:48:31</t>
  </si>
  <si>
    <t>06.09.2023 18:48:33</t>
  </si>
  <si>
    <t>06.09.2023 18:48:34</t>
  </si>
  <si>
    <t>06.09.2023 18:48:36</t>
  </si>
  <si>
    <t>06.09.2023 18:51:12</t>
  </si>
  <si>
    <t>06.09.2023 18:51:13</t>
  </si>
  <si>
    <t>06.09.2023 18:51:15</t>
  </si>
  <si>
    <t>06.09.2023 18:51:16</t>
  </si>
  <si>
    <t>06.09.2023 18:51:18</t>
  </si>
  <si>
    <t>06.09.2023 18:51:24</t>
  </si>
  <si>
    <t>06.09.2023 18:53:47</t>
  </si>
  <si>
    <t>06.09.2023 18:53:48</t>
  </si>
  <si>
    <t>06.09.2023 18:53:50</t>
  </si>
  <si>
    <t>06.09.2023 18:53:51</t>
  </si>
  <si>
    <t>06.09.2023 18:53:53</t>
  </si>
  <si>
    <t>06.09.2023 18:54:24</t>
  </si>
  <si>
    <t>06.09.2023 18:54:25</t>
  </si>
  <si>
    <t>06.09.2023 18:54:27</t>
  </si>
  <si>
    <t>06.09.2023 18:54:28</t>
  </si>
  <si>
    <t>06.09.2023 18:54:30</t>
  </si>
  <si>
    <t>06.09.2023 18:54:31</t>
  </si>
  <si>
    <t>06.09.2023 18:54:43</t>
  </si>
  <si>
    <t>06.09.2023 18:54:45</t>
  </si>
  <si>
    <t>06.09.2023 18:54:46</t>
  </si>
  <si>
    <t>06.09.2023 18:55:15</t>
  </si>
  <si>
    <t>06.09.2023 18:55:16</t>
  </si>
  <si>
    <t>06.09.2023 18:55:18</t>
  </si>
  <si>
    <t>06.09.2023 18:55:19</t>
  </si>
  <si>
    <t>06.09.2023 18:55:21</t>
  </si>
  <si>
    <t>06.09.2023 18:55:22</t>
  </si>
  <si>
    <t>06.09.2023 18:55:56</t>
  </si>
  <si>
    <t>06.09.2023 18:55:57</t>
  </si>
  <si>
    <t>06.09.2023 18:55:59</t>
  </si>
  <si>
    <t>06.09.2023 18:56:00</t>
  </si>
  <si>
    <t>06.09.2023 18:56:20</t>
  </si>
  <si>
    <t>06.09.2023 18:56:21</t>
  </si>
  <si>
    <t>06.09.2023 18:56:23</t>
  </si>
  <si>
    <t>06.09.2023 18:56:24</t>
  </si>
  <si>
    <t>06.09.2023 18:56:26</t>
  </si>
  <si>
    <t>06.09.2023 18:56:27</t>
  </si>
  <si>
    <t>06.09.2023 18:58:19</t>
  </si>
  <si>
    <t>06.09.2023 19:01:10</t>
  </si>
  <si>
    <t>06.09.2023 19:01:12</t>
  </si>
  <si>
    <t>06.09.2023 19:01:13</t>
  </si>
  <si>
    <t>06.09.2023 19:01:15</t>
  </si>
  <si>
    <t>06.09.2023 19:01:28</t>
  </si>
  <si>
    <t>06.09.2023 19:01:30</t>
  </si>
  <si>
    <t>06.09.2023 19:02:33</t>
  </si>
  <si>
    <t>06.09.2023 19:02:36</t>
  </si>
  <si>
    <t>06.09.2023 19:02:37</t>
  </si>
  <si>
    <t>06.09.2023 19:02:53</t>
  </si>
  <si>
    <t>06.09.2023 19:02:54</t>
  </si>
  <si>
    <t>06.09.2023 19:02:56</t>
  </si>
  <si>
    <t>06.09.2023 19:02:59</t>
  </si>
  <si>
    <t>06.09.2023 19:03:50</t>
  </si>
  <si>
    <t>06.09.2023 19:03:52</t>
  </si>
  <si>
    <t>06.09.2023 19:03:55</t>
  </si>
  <si>
    <t>06.09.2023 19:07:06</t>
  </si>
  <si>
    <t>06.09.2023 19:07:07</t>
  </si>
  <si>
    <t>06.09.2023 19:07:09</t>
  </si>
  <si>
    <t>06.09.2023 19:07:10</t>
  </si>
  <si>
    <t>06.09.2023 19:07:12</t>
  </si>
  <si>
    <t>06.09.2023 19:07:13</t>
  </si>
  <si>
    <t>06.09.2023 19:07:15</t>
  </si>
  <si>
    <t>06.09.2023 19:08:07</t>
  </si>
  <si>
    <t>06.09.2023 19:08:09</t>
  </si>
  <si>
    <t>06.09.2023 19:08:10</t>
  </si>
  <si>
    <t>06.09.2023 19:08:12</t>
  </si>
  <si>
    <t>06.09.2023 19:09:56</t>
  </si>
  <si>
    <t>06.09.2023 19:09:57</t>
  </si>
  <si>
    <t>06.09.2023 19:09:59</t>
  </si>
  <si>
    <t>06.09.2023 19:10:00</t>
  </si>
  <si>
    <t>06.09.2023 19:10:03</t>
  </si>
  <si>
    <t>06.09.2023 19:10:56</t>
  </si>
  <si>
    <t>06.09.2023 19:11:30</t>
  </si>
  <si>
    <t>06.09.2023 19:11:31</t>
  </si>
  <si>
    <t>06.09.2023 19:11:33</t>
  </si>
  <si>
    <t>06.09.2023 19:11:34</t>
  </si>
  <si>
    <t>06.09.2023 19:11:36</t>
  </si>
  <si>
    <t>06.09.2023 19:12:12</t>
  </si>
  <si>
    <t>06.09.2023 19:12:13</t>
  </si>
  <si>
    <t>06.09.2023 19:12:15</t>
  </si>
  <si>
    <t>06.09.2023 19:12:16</t>
  </si>
  <si>
    <t>06.09.2023 19:12:18</t>
  </si>
  <si>
    <t>06.09.2023 19:12:54</t>
  </si>
  <si>
    <t>06.09.2023 19:12:56</t>
  </si>
  <si>
    <t>06.09.2023 19:12:57</t>
  </si>
  <si>
    <t>06.09.2023 19:12:59</t>
  </si>
  <si>
    <t>06.09.2023 19:13:00</t>
  </si>
  <si>
    <t>06.09.2023 19:13:02</t>
  </si>
  <si>
    <t>06.09.2023 19:14:03</t>
  </si>
  <si>
    <t>06.09.2023 19:14:04</t>
  </si>
  <si>
    <t>06.09.2023 19:14:06</t>
  </si>
  <si>
    <t>06.09.2023 19:14:09</t>
  </si>
  <si>
    <t>06.09.2023 19:14:10</t>
  </si>
  <si>
    <t>06.09.2023 19:14:37</t>
  </si>
  <si>
    <t>06.09.2023 19:14:39</t>
  </si>
  <si>
    <t>06.09.2023 19:14:40</t>
  </si>
  <si>
    <t>06.09.2023 19:14:42</t>
  </si>
  <si>
    <t>06.09.2023 19:14:43</t>
  </si>
  <si>
    <t>06.09.2023 19:15:03</t>
  </si>
  <si>
    <t>06.09.2023 19:15:04</t>
  </si>
  <si>
    <t>06.09.2023 19:15:06</t>
  </si>
  <si>
    <t>06.09.2023 19:15:07</t>
  </si>
  <si>
    <t>06.09.2023 19:15:09</t>
  </si>
  <si>
    <t>06.09.2023 19:15:10</t>
  </si>
  <si>
    <t>06.09.2023 19:15:51</t>
  </si>
  <si>
    <t>06.09.2023 19:15:56</t>
  </si>
  <si>
    <t>06.09.2023 19:15:57</t>
  </si>
  <si>
    <t>06.09.2023 19:15:59</t>
  </si>
  <si>
    <t>06.09.2023 19:16:00</t>
  </si>
  <si>
    <t>06.09.2023 19:16:58</t>
  </si>
  <si>
    <t>06.09.2023 19:16:59</t>
  </si>
  <si>
    <t>06.09.2023 19:17:23</t>
  </si>
  <si>
    <t>06.09.2023 19:17:25</t>
  </si>
  <si>
    <t>06.09.2023 19:17:26</t>
  </si>
  <si>
    <t>06.09.2023 19:17:28</t>
  </si>
  <si>
    <t>06.09.2023 19:17:29</t>
  </si>
  <si>
    <t>06.09.2023 19:17:31</t>
  </si>
  <si>
    <t>06.09.2023 19:17:32</t>
  </si>
  <si>
    <t>06.09.2023 19:17:34</t>
  </si>
  <si>
    <t>06.09.2023 19:17:35</t>
  </si>
  <si>
    <t>06.09.2023 19:17:37</t>
  </si>
  <si>
    <t>06.09.2023 19:19:01</t>
  </si>
  <si>
    <t>06.09.2023 19:19:03</t>
  </si>
  <si>
    <t>06.09.2023 19:19:04</t>
  </si>
  <si>
    <t>06.09.2023 19:19:06</t>
  </si>
  <si>
    <t>06.09.2023 19:19:07</t>
  </si>
  <si>
    <t>06.09.2023 19:19:09</t>
  </si>
  <si>
    <t>06.09.2023 19:21:25</t>
  </si>
  <si>
    <t>06.09.2023 19:21:27</t>
  </si>
  <si>
    <t>06.09.2023 19:21:28</t>
  </si>
  <si>
    <t>06.09.2023 19:21:30</t>
  </si>
  <si>
    <t>06.09.2023 19:21:31</t>
  </si>
  <si>
    <t>06.09.2023 19:21:33</t>
  </si>
  <si>
    <t>06.09.2023 19:21:34</t>
  </si>
  <si>
    <t>06.09.2023 19:21:36</t>
  </si>
  <si>
    <t>06.09.2023 19:24:03</t>
  </si>
  <si>
    <t>06.09.2023 19:25:24</t>
  </si>
  <si>
    <t>06.09.2023 19:25:25</t>
  </si>
  <si>
    <t>06.09.2023 19:25:27</t>
  </si>
  <si>
    <t>06.09.2023 19:25:28</t>
  </si>
  <si>
    <t>06.09.2023 19:25:30</t>
  </si>
  <si>
    <t>06.09.2023 19:25:31</t>
  </si>
  <si>
    <t>06.09.2023 19:25:33</t>
  </si>
  <si>
    <t>06.09.2023 19:25:57</t>
  </si>
  <si>
    <t>06.09.2023 19:25:59</t>
  </si>
  <si>
    <t>06.09.2023 19:26:00</t>
  </si>
  <si>
    <t>06.09.2023 19:26:02</t>
  </si>
  <si>
    <t>06.09.2023 19:26:03</t>
  </si>
  <si>
    <t>06.09.2023 19:26:05</t>
  </si>
  <si>
    <t>06.09.2023 19:26:06</t>
  </si>
  <si>
    <t>06.09.2023 19:26:17</t>
  </si>
  <si>
    <t>06.09.2023 19:26:18</t>
  </si>
  <si>
    <t>06.09.2023 19:26:20</t>
  </si>
  <si>
    <t>06.09.2023 19:26:21</t>
  </si>
  <si>
    <t>06.09.2023 19:27:36</t>
  </si>
  <si>
    <t>06.09.2023 19:27:37</t>
  </si>
  <si>
    <t>06.09.2023 19:27:39</t>
  </si>
  <si>
    <t>06.09.2023 19:27:41</t>
  </si>
  <si>
    <t>06.09.2023 19:27:42</t>
  </si>
  <si>
    <t>06.09.2023 19:27:44</t>
  </si>
  <si>
    <t>06.09.2023 19:27:45</t>
  </si>
  <si>
    <t>06.09.2023 19:31:00</t>
  </si>
  <si>
    <t>06.09.2023 19:31:01</t>
  </si>
  <si>
    <t>06.09.2023 19:31:03</t>
  </si>
  <si>
    <t>06.09.2023 19:31:04</t>
  </si>
  <si>
    <t>06.09.2023 19:31:06</t>
  </si>
  <si>
    <t>06.09.2023 19:31:07</t>
  </si>
  <si>
    <t>06.09.2023 19:32:03</t>
  </si>
  <si>
    <t>06.09.2023 19:32:04</t>
  </si>
  <si>
    <t>06.09.2023 19:32:06</t>
  </si>
  <si>
    <t>06.09.2023 19:32:07</t>
  </si>
  <si>
    <t>06.09.2023 19:34:13</t>
  </si>
  <si>
    <t>06.09.2023 19:34:15</t>
  </si>
  <si>
    <t>06.09.2023 19:34:16</t>
  </si>
  <si>
    <t>06.09.2023 19:34:18</t>
  </si>
  <si>
    <t>06.09.2023 19:36:31</t>
  </si>
  <si>
    <t>06.09.2023 19:36:33</t>
  </si>
  <si>
    <t>06.09.2023 19:36:34</t>
  </si>
  <si>
    <t>06.09.2023 19:36:36</t>
  </si>
  <si>
    <t>06.09.2023 19:36:37</t>
  </si>
  <si>
    <t>06.09.2023 19:37:13</t>
  </si>
  <si>
    <t>06.09.2023 19:37:15</t>
  </si>
  <si>
    <t>06.09.2023 19:37:16</t>
  </si>
  <si>
    <t>06.09.2023 19:37:18</t>
  </si>
  <si>
    <t>06.09.2023 19:37:19</t>
  </si>
  <si>
    <t>06.09.2023 19:38:07</t>
  </si>
  <si>
    <t>06.09.2023 19:38:09</t>
  </si>
  <si>
    <t>06.09.2023 19:38:10</t>
  </si>
  <si>
    <t>06.09.2023 19:38:12</t>
  </si>
  <si>
    <t>06.09.2023 19:38:13</t>
  </si>
  <si>
    <t>06.09.2023 19:38:31</t>
  </si>
  <si>
    <t>06.09.2023 19:38:33</t>
  </si>
  <si>
    <t>06.09.2023 19:38:34</t>
  </si>
  <si>
    <t>06.09.2023 19:38:36</t>
  </si>
  <si>
    <t>06.09.2023 19:39:36</t>
  </si>
  <si>
    <t>06.09.2023 19:39:37</t>
  </si>
  <si>
    <t>06.09.2023 19:39:39</t>
  </si>
  <si>
    <t>06.09.2023 19:39:41</t>
  </si>
  <si>
    <t>06.09.2023 19:39:42</t>
  </si>
  <si>
    <t>06.09.2023 19:39:44</t>
  </si>
  <si>
    <t>06.09.2023 19:39:45</t>
  </si>
  <si>
    <t>06.09.2023 19:40:48</t>
  </si>
  <si>
    <t>06.09.2023 19:40:50</t>
  </si>
  <si>
    <t>06.09.2023 19:40:53</t>
  </si>
  <si>
    <t>06.09.2023 19:40:54</t>
  </si>
  <si>
    <t>06.09.2023 19:40:56</t>
  </si>
  <si>
    <t>06.09.2023 19:41:44</t>
  </si>
  <si>
    <t>06.09.2023 19:41:46</t>
  </si>
  <si>
    <t>06.09.2023 19:41:47</t>
  </si>
  <si>
    <t>06.09.2023 19:41:49</t>
  </si>
  <si>
    <t>06.09.2023 19:41:50</t>
  </si>
  <si>
    <t>06.09.2023 19:41:52</t>
  </si>
  <si>
    <t>06.09.2023 19:42:47</t>
  </si>
  <si>
    <t>06.09.2023 19:42:48</t>
  </si>
  <si>
    <t>06.09.2023 19:42:51</t>
  </si>
  <si>
    <t>06.09.2023 19:44:24</t>
  </si>
  <si>
    <t>06.09.2023 19:44:25</t>
  </si>
  <si>
    <t>06.09.2023 19:44:27</t>
  </si>
  <si>
    <t>06.09.2023 19:44:28</t>
  </si>
  <si>
    <t>06.09.2023 19:46:00</t>
  </si>
  <si>
    <t>06.09.2023 19:46:01</t>
  </si>
  <si>
    <t>06.09.2023 19:46:03</t>
  </si>
  <si>
    <t>06.09.2023 19:46:04</t>
  </si>
  <si>
    <t>06.09.2023 19:46:06</t>
  </si>
  <si>
    <t>06.09.2023 19:47:18</t>
  </si>
  <si>
    <t>06.09.2023 19:47:19</t>
  </si>
  <si>
    <t>06.09.2023 19:47:21</t>
  </si>
  <si>
    <t>06.09.2023 19:50:16</t>
  </si>
  <si>
    <t>06.09.2023 19:50:18</t>
  </si>
  <si>
    <t>06.09.2023 19:50:19</t>
  </si>
  <si>
    <t>06.09.2023 19:50:21</t>
  </si>
  <si>
    <t>06.09.2023 19:50:22</t>
  </si>
  <si>
    <t>06.09.2023 19:50:24</t>
  </si>
  <si>
    <t>06.09.2023 19:52:53</t>
  </si>
  <si>
    <t>06.09.2023 19:52:54</t>
  </si>
  <si>
    <t>06.09.2023 19:52:56</t>
  </si>
  <si>
    <t>06.09.2023 19:52:57</t>
  </si>
  <si>
    <t>06.09.2023 19:52:59</t>
  </si>
  <si>
    <t>06.09.2023 19:53:00</t>
  </si>
  <si>
    <t>06.09.2023 19:55:24</t>
  </si>
  <si>
    <t>06.09.2023 19:55:25</t>
  </si>
  <si>
    <t>06.09.2023 19:55:27</t>
  </si>
  <si>
    <t>06.09.2023 19:55:28</t>
  </si>
  <si>
    <t>06.09.2023 19:55:30</t>
  </si>
  <si>
    <t>06.09.2023 19:56:25</t>
  </si>
  <si>
    <t>06.09.2023 19:56:27</t>
  </si>
  <si>
    <t>06.09.2023 19:56:28</t>
  </si>
  <si>
    <t>06.09.2023 19:56:30</t>
  </si>
  <si>
    <t>06.09.2023 19:57:56</t>
  </si>
  <si>
    <t>06.09.2023 19:57:57</t>
  </si>
  <si>
    <t>06.09.2023 19:57:59</t>
  </si>
  <si>
    <t>06.09.2023 19:58:00</t>
  </si>
  <si>
    <t>06.09.2023 19:58:02</t>
  </si>
  <si>
    <t>06.09.2023 19:59:00</t>
  </si>
  <si>
    <t>06.09.2023 19:59:01</t>
  </si>
  <si>
    <t>06.09.2023 19:59:03</t>
  </si>
  <si>
    <t>06.09.2023 19:59:04</t>
  </si>
  <si>
    <t>06.09.2023 19:59:06</t>
  </si>
  <si>
    <t>06.09.2023 19:59:07</t>
  </si>
  <si>
    <t>06.09.2023 19:59:13</t>
  </si>
  <si>
    <t>06.09.2023 19:59:15</t>
  </si>
  <si>
    <t>06.09.2023 19:59:16</t>
  </si>
  <si>
    <t>06.09.2023 19:59:18</t>
  </si>
  <si>
    <t>06.09.2023 19:59:19</t>
  </si>
  <si>
    <t>06.09.2023 19:59:21</t>
  </si>
  <si>
    <t>06.09.2023 19:59:22</t>
  </si>
  <si>
    <t>06.09.2023 19:59:24</t>
  </si>
  <si>
    <t>06.09.2023 19:59:39</t>
  </si>
  <si>
    <t>06.09.2023 19:59:40</t>
  </si>
  <si>
    <t>06.09.2023 19:59:42</t>
  </si>
  <si>
    <t>06.09.2023 19:59:43</t>
  </si>
  <si>
    <t>06.09.2023 19:59:45</t>
  </si>
  <si>
    <t>06.09.2023 19:59:46</t>
  </si>
  <si>
    <t>06.09.2023 19:59:48</t>
  </si>
  <si>
    <t>06.09.2023 20:01:13</t>
  </si>
  <si>
    <t>06.09.2023 20:01:15</t>
  </si>
  <si>
    <t>06.09.2023 20:01:16</t>
  </si>
  <si>
    <t>06.09.2023 20:01:18</t>
  </si>
  <si>
    <t>06.09.2023 20:01:19</t>
  </si>
  <si>
    <t>06.09.2023 20:01:21</t>
  </si>
  <si>
    <t>06.09.2023 20:01:25</t>
  </si>
  <si>
    <t>06.09.2023 20:01:27</t>
  </si>
  <si>
    <t>06.09.2023 20:01:28</t>
  </si>
  <si>
    <t>06.09.2023 20:01:30</t>
  </si>
  <si>
    <t>06.09.2023 20:01:31</t>
  </si>
  <si>
    <t>06.09.2023 20:04:54</t>
  </si>
  <si>
    <t>06.09.2023 20:04:56</t>
  </si>
  <si>
    <t>06.09.2023 20:04:57</t>
  </si>
  <si>
    <t>06.09.2023 20:04:59</t>
  </si>
  <si>
    <t>06.09.2023 20:05:00</t>
  </si>
  <si>
    <t>06.09.2023 20:07:38</t>
  </si>
  <si>
    <t>06.09.2023 20:07:39</t>
  </si>
  <si>
    <t>06.09.2023 20:07:41</t>
  </si>
  <si>
    <t>06.09.2023 20:07:42</t>
  </si>
  <si>
    <t>06.09.2023 20:09:44</t>
  </si>
  <si>
    <t>06.09.2023 20:09:45</t>
  </si>
  <si>
    <t>06.09.2023 20:09:47</t>
  </si>
  <si>
    <t>06.09.2023 20:09:48</t>
  </si>
  <si>
    <t>06.09.2023 20:09:50</t>
  </si>
  <si>
    <t>06.09.2023 20:09:51</t>
  </si>
  <si>
    <t>06.09.2023 20:09:53</t>
  </si>
  <si>
    <t>06.09.2023 20:13:36</t>
  </si>
  <si>
    <t>06.09.2023 20:13:38</t>
  </si>
  <si>
    <t>06.09.2023 20:13:39</t>
  </si>
  <si>
    <t>06.09.2023 20:13:41</t>
  </si>
  <si>
    <t>06.09.2023 20:15:28</t>
  </si>
  <si>
    <t>06.09.2023 20:15:30</t>
  </si>
  <si>
    <t>06.09.2023 20:15:31</t>
  </si>
  <si>
    <t>06.09.2023 20:15:33</t>
  </si>
  <si>
    <t>06.09.2023 20:20:10</t>
  </si>
  <si>
    <t>06.09.2023 20:21:56</t>
  </si>
  <si>
    <t>06.09.2023 20:21:57</t>
  </si>
  <si>
    <t>06.09.2023 20:21:59</t>
  </si>
  <si>
    <t>06.09.2023 20:22:00</t>
  </si>
  <si>
    <t>06.09.2023 20:26:30</t>
  </si>
  <si>
    <t>06.09.2023 20:26:31</t>
  </si>
  <si>
    <t>06.09.2023 20:26:33</t>
  </si>
  <si>
    <t>06.09.2023 20:26:34</t>
  </si>
  <si>
    <t>06.09.2023 20:26:36</t>
  </si>
  <si>
    <t>06.09.2023 20:26:37</t>
  </si>
  <si>
    <t>06.09.2023 20:30:30</t>
  </si>
  <si>
    <t>06.09.2023 20:30:31</t>
  </si>
  <si>
    <t>06.09.2023 20:30:33</t>
  </si>
  <si>
    <t>06.09.2023 20:30:34</t>
  </si>
  <si>
    <t>06.09.2023 20:30:37</t>
  </si>
  <si>
    <t>06.09.2023 20:32:18</t>
  </si>
  <si>
    <t>06.09.2023 20:32:19</t>
  </si>
  <si>
    <t>06.09.2023 20:32:21</t>
  </si>
  <si>
    <t>06.09.2023 20:32:22</t>
  </si>
  <si>
    <t>06.09.2023 20:32:24</t>
  </si>
  <si>
    <t>06.09.2023 20:32:47</t>
  </si>
  <si>
    <t>06.09.2023 20:32:48</t>
  </si>
  <si>
    <t>06.09.2023 20:32:50</t>
  </si>
  <si>
    <t>06.09.2023 20:32:51</t>
  </si>
  <si>
    <t>06.09.2023 20:32:53</t>
  </si>
  <si>
    <t>06.09.2023 20:37:33</t>
  </si>
  <si>
    <t>06.09.2023 20:37:34</t>
  </si>
  <si>
    <t>06.09.2023 20:37:36</t>
  </si>
  <si>
    <t>06.09.2023 20:37:44</t>
  </si>
  <si>
    <t>06.09.2023 20:37:45</t>
  </si>
  <si>
    <t>06.09.2023 20:37:47</t>
  </si>
  <si>
    <t>06.09.2023 20:37:48</t>
  </si>
  <si>
    <t>06.09.2023 20:37:50</t>
  </si>
  <si>
    <t>06.09.2023 20:39:12</t>
  </si>
  <si>
    <t>06.09.2023 20:39:13</t>
  </si>
  <si>
    <t>06.09.2023 20:39:15</t>
  </si>
  <si>
    <t>06.09.2023 20:39:16</t>
  </si>
  <si>
    <t>06.09.2023 20:39:18</t>
  </si>
  <si>
    <t>06.09.2023 20:39:19</t>
  </si>
  <si>
    <t>06.09.2023 20:41:48</t>
  </si>
  <si>
    <t>06.09.2023 20:41:50</t>
  </si>
  <si>
    <t>06.09.2023 20:41:51</t>
  </si>
  <si>
    <t>06.09.2023 20:41:53</t>
  </si>
  <si>
    <t>06.09.2023 20:41:54</t>
  </si>
  <si>
    <t>06.09.2023 20:41:56</t>
  </si>
  <si>
    <t>06.09.2023 20:42:17</t>
  </si>
  <si>
    <t>06.09.2023 20:42:18</t>
  </si>
  <si>
    <t>06.09.2023 20:42:20</t>
  </si>
  <si>
    <t>06.09.2023 20:42:21</t>
  </si>
  <si>
    <t>06.09.2023 20:42:23</t>
  </si>
  <si>
    <t>06.09.2023 20:42:24</t>
  </si>
  <si>
    <t>06.09.2023 20:44:54</t>
  </si>
  <si>
    <t>06.09.2023 20:44:56</t>
  </si>
  <si>
    <t>06.09.2023 20:44:57</t>
  </si>
  <si>
    <t>06.09.2023 20:44:59</t>
  </si>
  <si>
    <t>06.09.2023 20:50:33</t>
  </si>
  <si>
    <t>06.09.2023 20:50:34</t>
  </si>
  <si>
    <t>06.09.2023 20:50:36</t>
  </si>
  <si>
    <t>06.09.2023 20:50:37</t>
  </si>
  <si>
    <t>06.09.2023 20:50:39</t>
  </si>
  <si>
    <t>06.09.2023 20:50:41</t>
  </si>
  <si>
    <t>06.09.2023 20:56:54</t>
  </si>
  <si>
    <t>06.09.2023 20:56:56</t>
  </si>
  <si>
    <t>06.09.2023 20:56:57</t>
  </si>
  <si>
    <t>06.09.2023 20:56:59</t>
  </si>
  <si>
    <t>06.09.2023 20:58:09</t>
  </si>
  <si>
    <t>06.09.2023 20:58:10</t>
  </si>
  <si>
    <t>06.09.2023 20:58:12</t>
  </si>
  <si>
    <t>06.09.2023 20:58:13</t>
  </si>
  <si>
    <t>06.09.2023 20:58:15</t>
  </si>
  <si>
    <t>06.09.2023 20:58:16</t>
  </si>
  <si>
    <t>06.09.2023 20:58:18</t>
  </si>
  <si>
    <t>06.09.2023 21:01:25</t>
  </si>
  <si>
    <t>06.09.2023 21:01:27</t>
  </si>
  <si>
    <t>06.09.2023 21:01:28</t>
  </si>
  <si>
    <t>06.09.2023 21:01:30</t>
  </si>
  <si>
    <t>06.09.2023 21:01:31</t>
  </si>
  <si>
    <t>06.09.2023 21:02:25</t>
  </si>
  <si>
    <t>06.09.2023 21:02:27</t>
  </si>
  <si>
    <t>06.09.2023 21:02:28</t>
  </si>
  <si>
    <t>06.09.2023 21:02:30</t>
  </si>
  <si>
    <t>06.09.2023 21:02:31</t>
  </si>
  <si>
    <t>06.09.2023 21:05:01</t>
  </si>
  <si>
    <t>06.09.2023 21:05:03</t>
  </si>
  <si>
    <t>06.09.2023 21:05:04</t>
  </si>
  <si>
    <t>06.09.2023 21:05:06</t>
  </si>
  <si>
    <t>06.09.2023 21:09:47</t>
  </si>
  <si>
    <t>06.09.2023 21:09:48</t>
  </si>
  <si>
    <t>06.09.2023 21:09:50</t>
  </si>
  <si>
    <t>06.09.2023 21:09:51</t>
  </si>
  <si>
    <t>06.09.2023 21:09:53</t>
  </si>
  <si>
    <t>06.09.2023 21:10:22</t>
  </si>
  <si>
    <t>06.09.2023 21:10:24</t>
  </si>
  <si>
    <t>06.09.2023 21:10:25</t>
  </si>
  <si>
    <t>06.09.2023 21:10:27</t>
  </si>
  <si>
    <t>06.09.2023 21:10:28</t>
  </si>
  <si>
    <t>06.09.2023 21:35:41</t>
  </si>
  <si>
    <t>06.09.2023 21:35:42</t>
  </si>
  <si>
    <t>06.09.2023 21:35:44</t>
  </si>
  <si>
    <t>06.09.2023 21:35:45</t>
  </si>
  <si>
    <t>06.09.2023 21:35:47</t>
  </si>
  <si>
    <t>06.09.2023 21:35:48</t>
  </si>
  <si>
    <t>06.09.2023 21:44:16</t>
  </si>
  <si>
    <t>06.09.2023 21:44:18</t>
  </si>
  <si>
    <t>06.09.2023 21:44:19</t>
  </si>
  <si>
    <t>06.09.2023 21:44:21</t>
  </si>
  <si>
    <t>06.09.2023 21:56:34</t>
  </si>
  <si>
    <t>06.09.2023 21:56:36</t>
  </si>
  <si>
    <t>06.09.2023 21:56:37</t>
  </si>
  <si>
    <t>06.09.2023 21:56:39</t>
  </si>
  <si>
    <t>06.09.2023 21:58:30</t>
  </si>
  <si>
    <t>06.09.2023 21:58:31</t>
  </si>
  <si>
    <t>06.09.2023 21:58:33</t>
  </si>
  <si>
    <t>06.09.2023 21:58:34</t>
  </si>
  <si>
    <t>06.09.2023 21:58:36</t>
  </si>
  <si>
    <t>06.09.2023 22:02:38</t>
  </si>
  <si>
    <t>06.09.2023 22:02:39</t>
  </si>
  <si>
    <t>06.09.2023 22:02:41</t>
  </si>
  <si>
    <t>06.09.2023 22:05:59</t>
  </si>
  <si>
    <t>06.09.2023 22:06:00</t>
  </si>
  <si>
    <t>06.09.2023 22:06:02</t>
  </si>
  <si>
    <t>06.09.2023 22:06:03</t>
  </si>
  <si>
    <t>06.09.2023 22:06:05</t>
  </si>
  <si>
    <t>06.09.2023 22:06:06</t>
  </si>
  <si>
    <t>06.09.2023 22:09:34</t>
  </si>
  <si>
    <t>06.09.2023 22:09:36</t>
  </si>
  <si>
    <t>06.09.2023 22:09:38</t>
  </si>
  <si>
    <t>06.09.2023 22:14:09</t>
  </si>
  <si>
    <t>06.09.2023 22:14:10</t>
  </si>
  <si>
    <t>06.09.2023 22:14:12</t>
  </si>
  <si>
    <t>06.09.2023 22:14:13</t>
  </si>
  <si>
    <t>06.09.2023 22:14:15</t>
  </si>
  <si>
    <t>06.09.2023 22:14:16</t>
  </si>
  <si>
    <t>06.09.2023 22:19:16</t>
  </si>
  <si>
    <t>06.09.2023 22:19:18</t>
  </si>
  <si>
    <t>06.09.2023 22:19:19</t>
  </si>
  <si>
    <t>06.09.2023 22:19:21</t>
  </si>
  <si>
    <t>06.09.2023 22:19:22</t>
  </si>
  <si>
    <t>06.09.2023 22:19:24</t>
  </si>
  <si>
    <t>06.09.2023 22:28:18</t>
  </si>
  <si>
    <t>06.09.2023 22:28:19</t>
  </si>
  <si>
    <t>06.09.2023 22:28:21</t>
  </si>
  <si>
    <t>06.09.2023 22:28:24</t>
  </si>
  <si>
    <t>06.09.2023 22:57:34</t>
  </si>
  <si>
    <t>06.09.2023 22:57:36</t>
  </si>
  <si>
    <t>06.09.2023 22:57:37</t>
  </si>
  <si>
    <t>06.09.2023 22:57:39</t>
  </si>
  <si>
    <t>06.09.2023 22:57:41</t>
  </si>
  <si>
    <t>06.09.2023 23:45:54</t>
  </si>
  <si>
    <t>06.09.2023 23:45:56</t>
  </si>
  <si>
    <t>06.09.2023 23:45:57</t>
  </si>
  <si>
    <t>06.09.2023 23:45:59</t>
  </si>
  <si>
    <t>06.09.2023 23:46:00</t>
  </si>
  <si>
    <t>06.09.2023 23:46:02</t>
  </si>
  <si>
    <t>06.09.2023 23:46:03</t>
  </si>
  <si>
    <t>06.09.2023 23:46:05</t>
  </si>
  <si>
    <t>07.09.2023 00:55:10</t>
  </si>
  <si>
    <t>07.09.2023 00:55:12</t>
  </si>
  <si>
    <t>07.09.2023 00:55:13</t>
  </si>
  <si>
    <t>07.09.2023 00:55:15</t>
  </si>
  <si>
    <t>07.09.2023 00:55:16</t>
  </si>
  <si>
    <t>07.09.2023 02:21:18</t>
  </si>
  <si>
    <t>07.09.2023 02:21:19</t>
  </si>
  <si>
    <t>07.09.2023 02:21:21</t>
  </si>
  <si>
    <t>07.09.2023 02:21:22</t>
  </si>
  <si>
    <t>07.09.2023 02:21:24</t>
  </si>
  <si>
    <t>07.09.2023 02:21:25</t>
  </si>
  <si>
    <t>07.09.2023 02:21:27</t>
  </si>
  <si>
    <t>07.09.2023 04:39:09</t>
  </si>
  <si>
    <t>07.09.2023 04:39:12</t>
  </si>
  <si>
    <t>07.09.2023 04:39:13</t>
  </si>
  <si>
    <t>07.09.2023 04:39:15</t>
  </si>
  <si>
    <t>07.09.2023 04:40:45</t>
  </si>
  <si>
    <t>07.09.2023 04:40:47</t>
  </si>
  <si>
    <t>07.09.2023 04:40:48</t>
  </si>
  <si>
    <t>07.09.2023 04:40:50</t>
  </si>
  <si>
    <t>07.09.2023 04:40:51</t>
  </si>
  <si>
    <t>07.09.2023 04:47:13</t>
  </si>
  <si>
    <t>07.09.2023 04:47:15</t>
  </si>
  <si>
    <t>07.09.2023 04:47:16</t>
  </si>
  <si>
    <t>07.09.2023 04:47:18</t>
  </si>
  <si>
    <t>07.09.2023 04:47:19</t>
  </si>
  <si>
    <t>07.09.2023 04:50:48</t>
  </si>
  <si>
    <t>07.09.2023 04:50:50</t>
  </si>
  <si>
    <t>07.09.2023 04:50:51</t>
  </si>
  <si>
    <t>07.09.2023 04:50:53</t>
  </si>
  <si>
    <t>07.09.2023 04:50:54</t>
  </si>
  <si>
    <t>07.09.2023 04:50:56</t>
  </si>
  <si>
    <t>07.09.2023 04:51:59</t>
  </si>
  <si>
    <t>07.09.2023 04:52:00</t>
  </si>
  <si>
    <t>07.09.2023 04:52:02</t>
  </si>
  <si>
    <t>07.09.2023 04:52:03</t>
  </si>
  <si>
    <t>07.09.2023 04:52:05</t>
  </si>
  <si>
    <t>07.09.2023 04:52:06</t>
  </si>
  <si>
    <t>07.09.2023 04:52:08</t>
  </si>
  <si>
    <t>07.09.2023 05:01:04</t>
  </si>
  <si>
    <t>07.09.2023 05:01:06</t>
  </si>
  <si>
    <t>07.09.2023 05:01:07</t>
  </si>
  <si>
    <t>07.09.2023 05:01:09</t>
  </si>
  <si>
    <t>07.09.2023 05:01:10</t>
  </si>
  <si>
    <t>07.09.2023 05:01:12</t>
  </si>
  <si>
    <t>07.09.2023 05:01:15</t>
  </si>
  <si>
    <t>07.09.2023 05:01:36</t>
  </si>
  <si>
    <t>07.09.2023 05:01:39</t>
  </si>
  <si>
    <t>07.09.2023 05:01:40</t>
  </si>
  <si>
    <t>07.09.2023 05:01:42</t>
  </si>
  <si>
    <t>07.09.2023 05:04:21</t>
  </si>
  <si>
    <t>07.09.2023 05:04:22</t>
  </si>
  <si>
    <t>07.09.2023 05:06:19</t>
  </si>
  <si>
    <t>07.09.2023 05:06:21</t>
  </si>
  <si>
    <t>07.09.2023 05:06:22</t>
  </si>
  <si>
    <t>07.09.2023 05:06:24</t>
  </si>
  <si>
    <t>07.09.2023 05:06:25</t>
  </si>
  <si>
    <t>07.09.2023 05:06:27</t>
  </si>
  <si>
    <t>07.09.2023 05:08:03</t>
  </si>
  <si>
    <t>07.09.2023 05:15:41</t>
  </si>
  <si>
    <t>07.09.2023 05:15:42</t>
  </si>
  <si>
    <t>07.09.2023 05:15:44</t>
  </si>
  <si>
    <t>07.09.2023 05:15:45</t>
  </si>
  <si>
    <t>07.09.2023 05:15:47</t>
  </si>
  <si>
    <t>07.09.2023 05:15:48</t>
  </si>
  <si>
    <t>07.09.2023 05:15:50</t>
  </si>
  <si>
    <t>07.09.2023 05:18:06</t>
  </si>
  <si>
    <t>07.09.2023 05:18:07</t>
  </si>
  <si>
    <t>07.09.2023 05:18:09</t>
  </si>
  <si>
    <t>07.09.2023 05:18:10</t>
  </si>
  <si>
    <t>07.09.2023 05:21:36</t>
  </si>
  <si>
    <t>07.09.2023 05:21:38</t>
  </si>
  <si>
    <t>07.09.2023 05:21:39</t>
  </si>
  <si>
    <t>07.09.2023 05:21:41</t>
  </si>
  <si>
    <t>07.09.2023 05:21:42</t>
  </si>
  <si>
    <t>07.09.2023 05:23:01</t>
  </si>
  <si>
    <t>07.09.2023 05:23:03</t>
  </si>
  <si>
    <t>07.09.2023 05:23:04</t>
  </si>
  <si>
    <t>07.09.2023 05:24:45</t>
  </si>
  <si>
    <t>07.09.2023 05:24:47</t>
  </si>
  <si>
    <t>07.09.2023 05:24:48</t>
  </si>
  <si>
    <t>07.09.2023 05:24:50</t>
  </si>
  <si>
    <t>07.09.2023 05:24:51</t>
  </si>
  <si>
    <t>07.09.2023 05:28:22</t>
  </si>
  <si>
    <t>07.09.2023 05:28:24</t>
  </si>
  <si>
    <t>07.09.2023 05:28:25</t>
  </si>
  <si>
    <t>07.09.2023 05:28:27</t>
  </si>
  <si>
    <t>07.09.2023 05:28:28</t>
  </si>
  <si>
    <t>07.09.2023 05:30:15</t>
  </si>
  <si>
    <t>07.09.2023 05:30:16</t>
  </si>
  <si>
    <t>07.09.2023 05:30:18</t>
  </si>
  <si>
    <t>07.09.2023 05:30:19</t>
  </si>
  <si>
    <t>07.09.2023 05:30:22</t>
  </si>
  <si>
    <t>07.09.2023 05:31:38</t>
  </si>
  <si>
    <t>07.09.2023 05:31:39</t>
  </si>
  <si>
    <t>07.09.2023 05:31:41</t>
  </si>
  <si>
    <t>07.09.2023 05:31:42</t>
  </si>
  <si>
    <t>07.09.2023 05:31:44</t>
  </si>
  <si>
    <t>07.09.2023 05:31:45</t>
  </si>
  <si>
    <t>07.09.2023 05:31:47</t>
  </si>
  <si>
    <t>07.09.2023 05:31:48</t>
  </si>
  <si>
    <t>07.09.2023 05:33:30</t>
  </si>
  <si>
    <t>07.09.2023 05:33:31</t>
  </si>
  <si>
    <t>07.09.2023 05:33:33</t>
  </si>
  <si>
    <t>07.09.2023 05:33:34</t>
  </si>
  <si>
    <t>07.09.2023 05:33:36</t>
  </si>
  <si>
    <t>07.09.2023 05:33:37</t>
  </si>
  <si>
    <t>07.09.2023 05:33:39</t>
  </si>
  <si>
    <t>07.09.2023 05:33:56</t>
  </si>
  <si>
    <t>07.09.2023 05:33:57</t>
  </si>
  <si>
    <t>07.09.2023 05:33:59</t>
  </si>
  <si>
    <t>07.09.2023 05:34:00</t>
  </si>
  <si>
    <t>07.09.2023 05:34:02</t>
  </si>
  <si>
    <t>07.09.2023 05:38:15</t>
  </si>
  <si>
    <t>07.09.2023 05:38:16</t>
  </si>
  <si>
    <t>07.09.2023 05:38:18</t>
  </si>
  <si>
    <t>07.09.2023 05:38:19</t>
  </si>
  <si>
    <t>07.09.2023 05:41:36</t>
  </si>
  <si>
    <t>07.09.2023 05:41:38</t>
  </si>
  <si>
    <t>07.09.2023 05:41:39</t>
  </si>
  <si>
    <t>07.09.2023 05:41:41</t>
  </si>
  <si>
    <t>07.09.2023 05:41:42</t>
  </si>
  <si>
    <t>07.09.2023 05:45:51</t>
  </si>
  <si>
    <t>07.09.2023 05:45:53</t>
  </si>
  <si>
    <t>07.09.2023 05:45:54</t>
  </si>
  <si>
    <t>07.09.2023 05:49:39</t>
  </si>
  <si>
    <t>07.09.2023 05:49:41</t>
  </si>
  <si>
    <t>07.09.2023 05:49:42</t>
  </si>
  <si>
    <t>07.09.2023 05:49:44</t>
  </si>
  <si>
    <t>07.09.2023 05:49:45</t>
  </si>
  <si>
    <t>07.09.2023 05:51:00</t>
  </si>
  <si>
    <t>07.09.2023 05:51:01</t>
  </si>
  <si>
    <t>07.09.2023 05:51:03</t>
  </si>
  <si>
    <t>07.09.2023 05:51:04</t>
  </si>
  <si>
    <t>07.09.2023 05:51:06</t>
  </si>
  <si>
    <t>07.09.2023 05:51:07</t>
  </si>
  <si>
    <t>07.09.2023 05:52:09</t>
  </si>
  <si>
    <t>07.09.2023 05:52:10</t>
  </si>
  <si>
    <t>07.09.2023 05:52:12</t>
  </si>
  <si>
    <t>07.09.2023 05:52:13</t>
  </si>
  <si>
    <t>07.09.2023 05:52:15</t>
  </si>
  <si>
    <t>07.09.2023 05:54:38</t>
  </si>
  <si>
    <t>07.09.2023 05:54:39</t>
  </si>
  <si>
    <t>07.09.2023 05:54:41</t>
  </si>
  <si>
    <t>07.09.2023 05:54:42</t>
  </si>
  <si>
    <t>07.09.2023 05:54:44</t>
  </si>
  <si>
    <t>07.09.2023 05:55:45</t>
  </si>
  <si>
    <t>07.09.2023 05:55:47</t>
  </si>
  <si>
    <t>07.09.2023 05:55:48</t>
  </si>
  <si>
    <t>07.09.2023 05:55:50</t>
  </si>
  <si>
    <t>07.09.2023 05:55:51</t>
  </si>
  <si>
    <t>07.09.2023 05:55:53</t>
  </si>
  <si>
    <t>07.09.2023 05:56:51</t>
  </si>
  <si>
    <t>07.09.2023 05:56:53</t>
  </si>
  <si>
    <t>07.09.2023 05:56:54</t>
  </si>
  <si>
    <t>07.09.2023 05:58:04</t>
  </si>
  <si>
    <t>07.09.2023 05:58:06</t>
  </si>
  <si>
    <t>07.09.2023 05:58:07</t>
  </si>
  <si>
    <t>07.09.2023 05:58:09</t>
  </si>
  <si>
    <t>07.09.2023 05:58:10</t>
  </si>
  <si>
    <t>07.09.2023 05:59:33</t>
  </si>
  <si>
    <t>07.09.2023 05:59:34</t>
  </si>
  <si>
    <t>07.09.2023 05:59:36</t>
  </si>
  <si>
    <t>07.09.2023 05:59:38</t>
  </si>
  <si>
    <t>07.09.2023 05:59:39</t>
  </si>
  <si>
    <t>07.09.2023 06:02:25</t>
  </si>
  <si>
    <t>07.09.2023 06:02:27</t>
  </si>
  <si>
    <t>07.09.2023 06:02:28</t>
  </si>
  <si>
    <t>07.09.2023 06:02:54</t>
  </si>
  <si>
    <t>07.09.2023 06:02:56</t>
  </si>
  <si>
    <t>07.09.2023 06:02:57</t>
  </si>
  <si>
    <t>07.09.2023 06:02:59</t>
  </si>
  <si>
    <t>07.09.2023 06:03:00</t>
  </si>
  <si>
    <t>07.09.2023 06:04:06</t>
  </si>
  <si>
    <t>07.09.2023 06:04:07</t>
  </si>
  <si>
    <t>07.09.2023 06:04:09</t>
  </si>
  <si>
    <t>07.09.2023 06:04:10</t>
  </si>
  <si>
    <t>07.09.2023 06:05:16</t>
  </si>
  <si>
    <t>07.09.2023 06:05:18</t>
  </si>
  <si>
    <t>07.09.2023 06:05:19</t>
  </si>
  <si>
    <t>07.09.2023 06:05:21</t>
  </si>
  <si>
    <t>07.09.2023 06:07:18</t>
  </si>
  <si>
    <t>07.09.2023 06:07:19</t>
  </si>
  <si>
    <t>07.09.2023 06:07:35</t>
  </si>
  <si>
    <t>07.09.2023 06:07:36</t>
  </si>
  <si>
    <t>07.09.2023 06:07:37</t>
  </si>
  <si>
    <t>07.09.2023 06:07:39</t>
  </si>
  <si>
    <t>07.09.2023 06:07:40</t>
  </si>
  <si>
    <t>07.09.2023 06:07:42</t>
  </si>
  <si>
    <t>07.09.2023 06:08:03</t>
  </si>
  <si>
    <t>07.09.2023 06:08:04</t>
  </si>
  <si>
    <t>07.09.2023 06:08:06</t>
  </si>
  <si>
    <t>07.09.2023 06:09:22</t>
  </si>
  <si>
    <t>07.09.2023 06:09:24</t>
  </si>
  <si>
    <t>07.09.2023 06:09:25</t>
  </si>
  <si>
    <t>07.09.2023 06:09:27</t>
  </si>
  <si>
    <t>07.09.2023 06:10:21</t>
  </si>
  <si>
    <t>07.09.2023 06:10:22</t>
  </si>
  <si>
    <t>07.09.2023 06:10:24</t>
  </si>
  <si>
    <t>07.09.2023 06:10:25</t>
  </si>
  <si>
    <t>07.09.2023 06:10:27</t>
  </si>
  <si>
    <t>07.09.2023 06:10:39</t>
  </si>
  <si>
    <t>07.09.2023 06:10:40</t>
  </si>
  <si>
    <t>07.09.2023 06:10:42</t>
  </si>
  <si>
    <t>07.09.2023 06:10:43</t>
  </si>
  <si>
    <t>07.09.2023 06:10:45</t>
  </si>
  <si>
    <t>07.09.2023 06:10:46</t>
  </si>
  <si>
    <t>07.09.2023 06:10:48</t>
  </si>
  <si>
    <t>07.09.2023 06:10:49</t>
  </si>
  <si>
    <t>07.09.2023 06:13:06</t>
  </si>
  <si>
    <t>07.09.2023 06:13:07</t>
  </si>
  <si>
    <t>07.09.2023 06:13:09</t>
  </si>
  <si>
    <t>07.09.2023 06:13:10</t>
  </si>
  <si>
    <t>07.09.2023 06:13:39</t>
  </si>
  <si>
    <t>07.09.2023 06:13:40</t>
  </si>
  <si>
    <t>07.09.2023 06:13:42</t>
  </si>
  <si>
    <t>07.09.2023 06:13:43</t>
  </si>
  <si>
    <t>07.09.2023 06:14:13</t>
  </si>
  <si>
    <t>07.09.2023 06:14:15</t>
  </si>
  <si>
    <t>07.09.2023 06:14:16</t>
  </si>
  <si>
    <t>07.09.2023 06:14:18</t>
  </si>
  <si>
    <t>07.09.2023 06:14:19</t>
  </si>
  <si>
    <t>07.09.2023 06:14:21</t>
  </si>
  <si>
    <t>07.09.2023 06:15:27</t>
  </si>
  <si>
    <t>07.09.2023 06:15:28</t>
  </si>
  <si>
    <t>07.09.2023 06:15:30</t>
  </si>
  <si>
    <t>07.09.2023 06:15:31</t>
  </si>
  <si>
    <t>07.09.2023 06:15:33</t>
  </si>
  <si>
    <t>07.09.2023 06:17:10</t>
  </si>
  <si>
    <t>07.09.2023 06:17:12</t>
  </si>
  <si>
    <t>07.09.2023 06:17:13</t>
  </si>
  <si>
    <t>07.09.2023 06:17:15</t>
  </si>
  <si>
    <t>07.09.2023 06:17:16</t>
  </si>
  <si>
    <t>07.09.2023 06:17:22</t>
  </si>
  <si>
    <t>07.09.2023 06:17:24</t>
  </si>
  <si>
    <t>07.09.2023 06:17:25</t>
  </si>
  <si>
    <t>07.09.2023 06:17:27</t>
  </si>
  <si>
    <t>07.09.2023 06:17:45</t>
  </si>
  <si>
    <t>07.09.2023 06:17:46</t>
  </si>
  <si>
    <t>07.09.2023 06:17:48</t>
  </si>
  <si>
    <t>07.09.2023 06:17:49</t>
  </si>
  <si>
    <t>07.09.2023 06:18:07</t>
  </si>
  <si>
    <t>07.09.2023 06:18:09</t>
  </si>
  <si>
    <t>07.09.2023 06:18:10</t>
  </si>
  <si>
    <t>07.09.2023 06:18:12</t>
  </si>
  <si>
    <t>07.09.2023 06:18:13</t>
  </si>
  <si>
    <t>07.09.2023 06:18:50</t>
  </si>
  <si>
    <t>07.09.2023 06:18:54</t>
  </si>
  <si>
    <t>07.09.2023 06:18:56</t>
  </si>
  <si>
    <t>07.09.2023 06:18:57</t>
  </si>
  <si>
    <t>07.09.2023 06:18:59</t>
  </si>
  <si>
    <t>07.09.2023 06:19:06</t>
  </si>
  <si>
    <t>07.09.2023 06:19:08</t>
  </si>
  <si>
    <t>07.09.2023 06:19:09</t>
  </si>
  <si>
    <t>07.09.2023 06:19:11</t>
  </si>
  <si>
    <t>07.09.2023 06:19:14</t>
  </si>
  <si>
    <t>07.09.2023 06:19:15</t>
  </si>
  <si>
    <t>07.09.2023 06:19:17</t>
  </si>
  <si>
    <t>07.09.2023 06:19:18</t>
  </si>
  <si>
    <t>07.09.2023 06:19:20</t>
  </si>
  <si>
    <t>07.09.2023 06:19:21</t>
  </si>
  <si>
    <t>07.09.2023 06:19:23</t>
  </si>
  <si>
    <t>07.09.2023 06:19:24</t>
  </si>
  <si>
    <t>07.09.2023 06:19:26</t>
  </si>
  <si>
    <t>07.09.2023 06:19:56</t>
  </si>
  <si>
    <t>07.09.2023 06:19:58</t>
  </si>
  <si>
    <t>07.09.2023 06:19:59</t>
  </si>
  <si>
    <t>07.09.2023 06:20:01</t>
  </si>
  <si>
    <t>07.09.2023 06:20:58</t>
  </si>
  <si>
    <t>07.09.2023 06:21:00</t>
  </si>
  <si>
    <t>07.09.2023 06:21:01</t>
  </si>
  <si>
    <t>07.09.2023 06:21:03</t>
  </si>
  <si>
    <t>07.09.2023 06:21:32</t>
  </si>
  <si>
    <t>07.09.2023 06:21:33</t>
  </si>
  <si>
    <t>07.09.2023 06:21:35</t>
  </si>
  <si>
    <t>07.09.2023 06:21:36</t>
  </si>
  <si>
    <t>07.09.2023 06:21:38</t>
  </si>
  <si>
    <t>07.09.2023 06:21:48</t>
  </si>
  <si>
    <t>07.09.2023 06:21:50</t>
  </si>
  <si>
    <t>07.09.2023 06:21:51</t>
  </si>
  <si>
    <t>07.09.2023 06:21:53</t>
  </si>
  <si>
    <t>07.09.2023 06:22:00</t>
  </si>
  <si>
    <t>07.09.2023 06:22:01</t>
  </si>
  <si>
    <t>07.09.2023 06:22:03</t>
  </si>
  <si>
    <t>07.09.2023 06:22:04</t>
  </si>
  <si>
    <t>07.09.2023 06:22:06</t>
  </si>
  <si>
    <t>07.09.2023 06:22:24</t>
  </si>
  <si>
    <t>07.09.2023 06:22:25</t>
  </si>
  <si>
    <t>07.09.2023 06:22:27</t>
  </si>
  <si>
    <t>07.09.2023 06:22:28</t>
  </si>
  <si>
    <t>07.09.2023 06:22:30</t>
  </si>
  <si>
    <t>07.09.2023 06:22:31</t>
  </si>
  <si>
    <t>07.09.2023 06:23:51</t>
  </si>
  <si>
    <t>07.09.2023 06:23:53</t>
  </si>
  <si>
    <t>07.09.2023 06:23:54</t>
  </si>
  <si>
    <t>07.09.2023 06:23:56</t>
  </si>
  <si>
    <t>07.09.2023 06:23:57</t>
  </si>
  <si>
    <t>07.09.2023 06:24:24</t>
  </si>
  <si>
    <t>07.09.2023 06:24:25</t>
  </si>
  <si>
    <t>07.09.2023 06:24:27</t>
  </si>
  <si>
    <t>07.09.2023 06:24:30</t>
  </si>
  <si>
    <t>07.09.2023 06:25:51</t>
  </si>
  <si>
    <t>07.09.2023 06:25:53</t>
  </si>
  <si>
    <t>07.09.2023 06:25:54</t>
  </si>
  <si>
    <t>07.09.2023 06:25:56</t>
  </si>
  <si>
    <t>07.09.2023 06:25:57</t>
  </si>
  <si>
    <t>07.09.2023 06:25:59</t>
  </si>
  <si>
    <t>07.09.2023 06:26:00</t>
  </si>
  <si>
    <t>07.09.2023 06:26:52</t>
  </si>
  <si>
    <t>07.09.2023 06:26:53</t>
  </si>
  <si>
    <t>07.09.2023 06:26:55</t>
  </si>
  <si>
    <t>07.09.2023 06:26:56</t>
  </si>
  <si>
    <t>07.09.2023 06:27:39</t>
  </si>
  <si>
    <t>07.09.2023 06:27:40</t>
  </si>
  <si>
    <t>07.09.2023 06:27:42</t>
  </si>
  <si>
    <t>07.09.2023 06:27:48</t>
  </si>
  <si>
    <t>07.09.2023 06:33:15</t>
  </si>
  <si>
    <t>07.09.2023 06:33:16</t>
  </si>
  <si>
    <t>07.09.2023 06:33:18</t>
  </si>
  <si>
    <t>07.09.2023 06:33:19</t>
  </si>
  <si>
    <t>07.09.2023 06:33:22</t>
  </si>
  <si>
    <t>07.09.2023 06:33:34</t>
  </si>
  <si>
    <t>07.09.2023 06:33:36</t>
  </si>
  <si>
    <t>07.09.2023 06:33:37</t>
  </si>
  <si>
    <t>07.09.2023 06:33:39</t>
  </si>
  <si>
    <t>07.09.2023 06:33:40</t>
  </si>
  <si>
    <t>07.09.2023 06:34:33</t>
  </si>
  <si>
    <t>07.09.2023 06:34:34</t>
  </si>
  <si>
    <t>07.09.2023 06:34:36</t>
  </si>
  <si>
    <t>07.09.2023 06:34:37</t>
  </si>
  <si>
    <t>07.09.2023 06:34:39</t>
  </si>
  <si>
    <t>07.09.2023 06:34:54</t>
  </si>
  <si>
    <t>07.09.2023 06:34:56</t>
  </si>
  <si>
    <t>07.09.2023 06:34:57</t>
  </si>
  <si>
    <t>07.09.2023 06:34:59</t>
  </si>
  <si>
    <t>07.09.2023 06:35:02</t>
  </si>
  <si>
    <t>07.09.2023 06:37:48</t>
  </si>
  <si>
    <t>07.09.2023 06:37:50</t>
  </si>
  <si>
    <t>07.09.2023 06:37:51</t>
  </si>
  <si>
    <t>07.09.2023 06:37:53</t>
  </si>
  <si>
    <t>07.09.2023 06:37:54</t>
  </si>
  <si>
    <t>07.09.2023 06:37:56</t>
  </si>
  <si>
    <t>07.09.2023 06:37:57</t>
  </si>
  <si>
    <t>07.09.2023 06:37:59</t>
  </si>
  <si>
    <t>07.09.2023 06:38:00</t>
  </si>
  <si>
    <t>07.09.2023 06:39:38</t>
  </si>
  <si>
    <t>07.09.2023 06:39:39</t>
  </si>
  <si>
    <t>07.09.2023 06:39:41</t>
  </si>
  <si>
    <t>07.09.2023 06:39:42</t>
  </si>
  <si>
    <t>07.09.2023 06:39:44</t>
  </si>
  <si>
    <t>07.09.2023 06:42:01</t>
  </si>
  <si>
    <t>07.09.2023 06:42:03</t>
  </si>
  <si>
    <t>07.09.2023 06:42:04</t>
  </si>
  <si>
    <t>07.09.2023 06:42:06</t>
  </si>
  <si>
    <t>07.09.2023 06:42:07</t>
  </si>
  <si>
    <t>07.09.2023 06:42:09</t>
  </si>
  <si>
    <t>07.09.2023 06:42:22</t>
  </si>
  <si>
    <t>07.09.2023 06:42:24</t>
  </si>
  <si>
    <t>07.09.2023 06:42:25</t>
  </si>
  <si>
    <t>07.09.2023 06:42:27</t>
  </si>
  <si>
    <t>07.09.2023 06:42:28</t>
  </si>
  <si>
    <t>07.09.2023 06:42:42</t>
  </si>
  <si>
    <t>07.09.2023 06:42:43</t>
  </si>
  <si>
    <t>07.09.2023 06:42:45</t>
  </si>
  <si>
    <t>07.09.2023 06:42:46</t>
  </si>
  <si>
    <t>07.09.2023 06:42:48</t>
  </si>
  <si>
    <t>07.09.2023 06:42:49</t>
  </si>
  <si>
    <t>07.09.2023 06:42:51</t>
  </si>
  <si>
    <t>07.09.2023 06:43:36</t>
  </si>
  <si>
    <t>07.09.2023 06:43:38</t>
  </si>
  <si>
    <t>07.09.2023 06:43:39</t>
  </si>
  <si>
    <t>07.09.2023 06:43:41</t>
  </si>
  <si>
    <t>07.09.2023 06:43:53</t>
  </si>
  <si>
    <t>07.09.2023 06:43:54</t>
  </si>
  <si>
    <t>07.09.2023 06:43:56</t>
  </si>
  <si>
    <t>07.09.2023 06:44:21</t>
  </si>
  <si>
    <t>07.09.2023 06:44:23</t>
  </si>
  <si>
    <t>07.09.2023 06:44:24</t>
  </si>
  <si>
    <t>07.09.2023 06:44:26</t>
  </si>
  <si>
    <t>07.09.2023 06:44:27</t>
  </si>
  <si>
    <t>07.09.2023 06:44:29</t>
  </si>
  <si>
    <t>07.09.2023 06:44:30</t>
  </si>
  <si>
    <t>07.09.2023 06:44:32</t>
  </si>
  <si>
    <t>07.09.2023 06:44:41</t>
  </si>
  <si>
    <t>07.09.2023 06:44:42</t>
  </si>
  <si>
    <t>07.09.2023 06:44:44</t>
  </si>
  <si>
    <t>07.09.2023 06:44:46</t>
  </si>
  <si>
    <t>07.09.2023 06:44:50</t>
  </si>
  <si>
    <t>07.09.2023 06:44:53</t>
  </si>
  <si>
    <t>07.09.2023 06:44:55</t>
  </si>
  <si>
    <t>07.09.2023 06:44:56</t>
  </si>
  <si>
    <t>07.09.2023 06:45:08</t>
  </si>
  <si>
    <t>07.09.2023 06:45:10</t>
  </si>
  <si>
    <t>07.09.2023 06:45:11</t>
  </si>
  <si>
    <t>07.09.2023 06:45:13</t>
  </si>
  <si>
    <t>07.09.2023 06:45:14</t>
  </si>
  <si>
    <t>07.09.2023 06:45:16</t>
  </si>
  <si>
    <t>07.09.2023 06:45:34</t>
  </si>
  <si>
    <t>07.09.2023 06:45:35</t>
  </si>
  <si>
    <t>07.09.2023 06:45:37</t>
  </si>
  <si>
    <t>07.09.2023 06:45:38</t>
  </si>
  <si>
    <t>07.09.2023 06:45:40</t>
  </si>
  <si>
    <t>07.09.2023 06:45:41</t>
  </si>
  <si>
    <t>07.09.2023 06:45:43</t>
  </si>
  <si>
    <t>07.09.2023 06:45:44</t>
  </si>
  <si>
    <t>07.09.2023 06:45:46</t>
  </si>
  <si>
    <t>07.09.2023 06:45:47</t>
  </si>
  <si>
    <t>07.09.2023 06:45:50</t>
  </si>
  <si>
    <t>07.09.2023 06:45:52</t>
  </si>
  <si>
    <t>07.09.2023 06:45:53</t>
  </si>
  <si>
    <t>07.09.2023 06:46:36</t>
  </si>
  <si>
    <t>07.09.2023 06:46:38</t>
  </si>
  <si>
    <t>07.09.2023 06:46:39</t>
  </si>
  <si>
    <t>07.09.2023 06:46:41</t>
  </si>
  <si>
    <t>07.09.2023 06:47:28</t>
  </si>
  <si>
    <t>07.09.2023 06:48:16</t>
  </si>
  <si>
    <t>07.09.2023 06:48:18</t>
  </si>
  <si>
    <t>07.09.2023 06:48:19</t>
  </si>
  <si>
    <t>07.09.2023 06:48:21</t>
  </si>
  <si>
    <t>07.09.2023 06:48:22</t>
  </si>
  <si>
    <t>07.09.2023 06:48:39</t>
  </si>
  <si>
    <t>07.09.2023 06:48:40</t>
  </si>
  <si>
    <t>07.09.2023 06:49:47</t>
  </si>
  <si>
    <t>07.09.2023 06:49:48</t>
  </si>
  <si>
    <t>07.09.2023 06:49:50</t>
  </si>
  <si>
    <t>07.09.2023 06:49:51</t>
  </si>
  <si>
    <t>07.09.2023 06:49:53</t>
  </si>
  <si>
    <t>07.09.2023 06:49:54</t>
  </si>
  <si>
    <t>07.09.2023 06:49:56</t>
  </si>
  <si>
    <t>07.09.2023 06:49:57</t>
  </si>
  <si>
    <t>07.09.2023 06:50:18</t>
  </si>
  <si>
    <t>07.09.2023 06:50:19</t>
  </si>
  <si>
    <t>07.09.2023 06:50:21</t>
  </si>
  <si>
    <t>07.09.2023 06:50:22</t>
  </si>
  <si>
    <t>07.09.2023 06:50:27</t>
  </si>
  <si>
    <t>07.09.2023 06:50:45</t>
  </si>
  <si>
    <t>07.09.2023 06:50:47</t>
  </si>
  <si>
    <t>07.09.2023 06:50:48</t>
  </si>
  <si>
    <t>07.09.2023 06:50:50</t>
  </si>
  <si>
    <t>07.09.2023 06:50:51</t>
  </si>
  <si>
    <t>07.09.2023 06:51:12</t>
  </si>
  <si>
    <t>07.09.2023 06:51:13</t>
  </si>
  <si>
    <t>07.09.2023 06:51:15</t>
  </si>
  <si>
    <t>07.09.2023 06:51:16</t>
  </si>
  <si>
    <t>07.09.2023 06:52:48</t>
  </si>
  <si>
    <t>07.09.2023 06:52:50</t>
  </si>
  <si>
    <t>07.09.2023 06:52:53</t>
  </si>
  <si>
    <t>07.09.2023 06:52:56</t>
  </si>
  <si>
    <t>07.09.2023 06:52:57</t>
  </si>
  <si>
    <t>07.09.2023 06:55:16</t>
  </si>
  <si>
    <t>07.09.2023 06:55:18</t>
  </si>
  <si>
    <t>07.09.2023 06:55:19</t>
  </si>
  <si>
    <t>07.09.2023 06:55:21</t>
  </si>
  <si>
    <t>07.09.2023 06:55:30</t>
  </si>
  <si>
    <t>07.09.2023 06:55:31</t>
  </si>
  <si>
    <t>07.09.2023 06:55:33</t>
  </si>
  <si>
    <t>07.09.2023 06:55:34</t>
  </si>
  <si>
    <t>07.09.2023 06:56:04</t>
  </si>
  <si>
    <t>07.09.2023 06:56:06</t>
  </si>
  <si>
    <t>07.09.2023 06:56:07</t>
  </si>
  <si>
    <t>07.09.2023 06:56:09</t>
  </si>
  <si>
    <t>07.09.2023 06:56:15</t>
  </si>
  <si>
    <t>07.09.2023 06:56:16</t>
  </si>
  <si>
    <t>07.09.2023 06:56:18</t>
  </si>
  <si>
    <t>07.09.2023 06:56:19</t>
  </si>
  <si>
    <t>07.09.2023 06:56:21</t>
  </si>
  <si>
    <t>07.09.2023 06:57:25</t>
  </si>
  <si>
    <t>07.09.2023 06:57:27</t>
  </si>
  <si>
    <t>07.09.2023 06:57:28</t>
  </si>
  <si>
    <t>07.09.2023 06:57:30</t>
  </si>
  <si>
    <t>07.09.2023 06:57:31</t>
  </si>
  <si>
    <t>07.09.2023 06:57:40</t>
  </si>
  <si>
    <t>07.09.2023 06:57:42</t>
  </si>
  <si>
    <t>07.09.2023 06:57:44</t>
  </si>
  <si>
    <t>07.09.2023 06:57:45</t>
  </si>
  <si>
    <t>07.09.2023 06:57:47</t>
  </si>
  <si>
    <t>07.09.2023 06:57:59</t>
  </si>
  <si>
    <t>07.09.2023 06:58:00</t>
  </si>
  <si>
    <t>07.09.2023 06:58:02</t>
  </si>
  <si>
    <t>07.09.2023 06:58:03</t>
  </si>
  <si>
    <t>07.09.2023 06:58:09</t>
  </si>
  <si>
    <t>07.09.2023 06:58:11</t>
  </si>
  <si>
    <t>07.09.2023 06:58:15</t>
  </si>
  <si>
    <t>07.09.2023 06:58:17</t>
  </si>
  <si>
    <t>07.09.2023 06:58:18</t>
  </si>
  <si>
    <t>07.09.2023 06:58:20</t>
  </si>
  <si>
    <t>07.09.2023 06:58:21</t>
  </si>
  <si>
    <t>07.09.2023 06:58:38</t>
  </si>
  <si>
    <t>07.09.2023 06:58:39</t>
  </si>
  <si>
    <t>07.09.2023 06:58:41</t>
  </si>
  <si>
    <t>07.09.2023 06:58:42</t>
  </si>
  <si>
    <t>07.09.2023 07:00:45</t>
  </si>
  <si>
    <t>07.09.2023 07:00:47</t>
  </si>
  <si>
    <t>07.09.2023 07:00:48</t>
  </si>
  <si>
    <t>07.09.2023 07:00:54</t>
  </si>
  <si>
    <t>07.09.2023 07:02:50</t>
  </si>
  <si>
    <t>07.09.2023 07:02:51</t>
  </si>
  <si>
    <t>07.09.2023 07:02:53</t>
  </si>
  <si>
    <t>07.09.2023 07:03:38</t>
  </si>
  <si>
    <t>07.09.2023 07:03:39</t>
  </si>
  <si>
    <t>07.09.2023 07:03:41</t>
  </si>
  <si>
    <t>07.09.2023 07:03:42</t>
  </si>
  <si>
    <t>07.09.2023 07:03:44</t>
  </si>
  <si>
    <t>07.09.2023 07:03:45</t>
  </si>
  <si>
    <t>07.09.2023 07:04:56</t>
  </si>
  <si>
    <t>07.09.2023 07:04:57</t>
  </si>
  <si>
    <t>07.09.2023 07:04:59</t>
  </si>
  <si>
    <t>07.09.2023 07:05:00</t>
  </si>
  <si>
    <t>07.09.2023 07:05:02</t>
  </si>
  <si>
    <t>07.09.2023 07:05:03</t>
  </si>
  <si>
    <t>07.09.2023 07:05:05</t>
  </si>
  <si>
    <t>07.09.2023 07:05:06</t>
  </si>
  <si>
    <t>07.09.2023 07:05:08</t>
  </si>
  <si>
    <t>07.09.2023 07:05:09</t>
  </si>
  <si>
    <t>07.09.2023 07:05:29</t>
  </si>
  <si>
    <t>07.09.2023 07:05:34</t>
  </si>
  <si>
    <t>07.09.2023 07:05:35</t>
  </si>
  <si>
    <t>07.09.2023 07:05:43</t>
  </si>
  <si>
    <t>07.09.2023 07:05:46</t>
  </si>
  <si>
    <t>07.09.2023 07:05:49</t>
  </si>
  <si>
    <t>07.09.2023 07:05:50</t>
  </si>
  <si>
    <t>07.09.2023 07:05:52</t>
  </si>
  <si>
    <t>07.09.2023 07:06:21</t>
  </si>
  <si>
    <t>07.09.2023 07:06:22</t>
  </si>
  <si>
    <t>07.09.2023 07:06:24</t>
  </si>
  <si>
    <t>07.09.2023 07:06:25</t>
  </si>
  <si>
    <t>07.09.2023 07:06:28</t>
  </si>
  <si>
    <t>07.09.2023 07:06:30</t>
  </si>
  <si>
    <t>07.09.2023 07:06:36</t>
  </si>
  <si>
    <t>07.09.2023 07:06:37</t>
  </si>
  <si>
    <t>07.09.2023 07:06:39</t>
  </si>
  <si>
    <t>07.09.2023 07:06:40</t>
  </si>
  <si>
    <t>07.09.2023 07:06:42</t>
  </si>
  <si>
    <t>07.09.2023 07:07:38</t>
  </si>
  <si>
    <t>07.09.2023 07:07:39</t>
  </si>
  <si>
    <t>07.09.2023 07:07:41</t>
  </si>
  <si>
    <t>07.09.2023 07:07:42</t>
  </si>
  <si>
    <t>07.09.2023 07:07:44</t>
  </si>
  <si>
    <t>07.09.2023 07:07:45</t>
  </si>
  <si>
    <t>07.09.2023 07:07:47</t>
  </si>
  <si>
    <t>07.09.2023 07:07:48</t>
  </si>
  <si>
    <t>07.09.2023 07:07:50</t>
  </si>
  <si>
    <t>07.09.2023 07:09:42</t>
  </si>
  <si>
    <t>07.09.2023 07:09:48</t>
  </si>
  <si>
    <t>07.09.2023 07:09:51</t>
  </si>
  <si>
    <t>07.09.2023 07:09:53</t>
  </si>
  <si>
    <t>07.09.2023 07:09:54</t>
  </si>
  <si>
    <t>07.09.2023 07:09:56</t>
  </si>
  <si>
    <t>07.09.2023 07:09:57</t>
  </si>
  <si>
    <t>07.09.2023 07:11:09</t>
  </si>
  <si>
    <t>07.09.2023 07:11:10</t>
  </si>
  <si>
    <t>07.09.2023 07:11:12</t>
  </si>
  <si>
    <t>07.09.2023 07:11:13</t>
  </si>
  <si>
    <t>07.09.2023 07:11:15</t>
  </si>
  <si>
    <t>07.09.2023 07:12:04</t>
  </si>
  <si>
    <t>07.09.2023 07:12:06</t>
  </si>
  <si>
    <t>07.09.2023 07:12:07</t>
  </si>
  <si>
    <t>07.09.2023 07:12:09</t>
  </si>
  <si>
    <t>07.09.2023 07:12:10</t>
  </si>
  <si>
    <t>07.09.2023 07:15:22</t>
  </si>
  <si>
    <t>07.09.2023 07:15:25</t>
  </si>
  <si>
    <t>07.09.2023 07:15:27</t>
  </si>
  <si>
    <t>07.09.2023 07:15:28</t>
  </si>
  <si>
    <t>07.09.2023 07:15:30</t>
  </si>
  <si>
    <t>07.09.2023 07:15:31</t>
  </si>
  <si>
    <t>07.09.2023 07:15:33</t>
  </si>
  <si>
    <t>07.09.2023 07:15:34</t>
  </si>
  <si>
    <t>07.09.2023 07:15:36</t>
  </si>
  <si>
    <t>07.09.2023 07:15:37</t>
  </si>
  <si>
    <t>07.09.2023 07:15:39</t>
  </si>
  <si>
    <t>07.09.2023 07:16:44</t>
  </si>
  <si>
    <t>07.09.2023 07:16:45</t>
  </si>
  <si>
    <t>07.09.2023 07:16:47</t>
  </si>
  <si>
    <t>07.09.2023 07:16:48</t>
  </si>
  <si>
    <t>07.09.2023 07:16:50</t>
  </si>
  <si>
    <t>07.09.2023 07:17:01</t>
  </si>
  <si>
    <t>07.09.2023 07:17:03</t>
  </si>
  <si>
    <t>07.09.2023 07:17:04</t>
  </si>
  <si>
    <t>07.09.2023 07:17:06</t>
  </si>
  <si>
    <t>07.09.2023 07:17:07</t>
  </si>
  <si>
    <t>07.09.2023 07:17:09</t>
  </si>
  <si>
    <t>07.09.2023 07:17:10</t>
  </si>
  <si>
    <t>07.09.2023 07:17:12</t>
  </si>
  <si>
    <t>07.09.2023 07:17:13</t>
  </si>
  <si>
    <t>07.09.2023 07:17:16</t>
  </si>
  <si>
    <t>07.09.2023 07:20:39</t>
  </si>
  <si>
    <t>07.09.2023 07:20:41</t>
  </si>
  <si>
    <t>07.09.2023 07:20:42</t>
  </si>
  <si>
    <t>07.09.2023 07:20:44</t>
  </si>
  <si>
    <t>07.09.2023 07:20:45</t>
  </si>
  <si>
    <t>07.09.2023 07:21:10</t>
  </si>
  <si>
    <t>07.09.2023 07:21:12</t>
  </si>
  <si>
    <t>07.09.2023 07:21:13</t>
  </si>
  <si>
    <t>07.09.2023 07:21:15</t>
  </si>
  <si>
    <t>07.09.2023 07:21:16</t>
  </si>
  <si>
    <t>07.09.2023 07:21:18</t>
  </si>
  <si>
    <t>07.09.2023 07:22:54</t>
  </si>
  <si>
    <t>07.09.2023 07:22:56</t>
  </si>
  <si>
    <t>07.09.2023 07:22:57</t>
  </si>
  <si>
    <t>07.09.2023 07:22:59</t>
  </si>
  <si>
    <t>07.09.2023 07:24:16</t>
  </si>
  <si>
    <t>07.09.2023 07:24:18</t>
  </si>
  <si>
    <t>07.09.2023 07:24:19</t>
  </si>
  <si>
    <t>07.09.2023 07:24:21</t>
  </si>
  <si>
    <t>07.09.2023 07:24:30</t>
  </si>
  <si>
    <t>07.09.2023 07:24:31</t>
  </si>
  <si>
    <t>07.09.2023 07:24:33</t>
  </si>
  <si>
    <t>07.09.2023 07:24:34</t>
  </si>
  <si>
    <t>07.09.2023 07:24:36</t>
  </si>
  <si>
    <t>07.09.2023 07:24:37</t>
  </si>
  <si>
    <t>07.09.2023 07:24:40</t>
  </si>
  <si>
    <t>07.09.2023 07:24:42</t>
  </si>
  <si>
    <t>07.09.2023 07:24:43</t>
  </si>
  <si>
    <t>07.09.2023 07:24:45</t>
  </si>
  <si>
    <t>07.09.2023 07:24:46</t>
  </si>
  <si>
    <t>07.09.2023 07:24:49</t>
  </si>
  <si>
    <t>07.09.2023 07:24:51</t>
  </si>
  <si>
    <t>07.09.2023 07:24:52</t>
  </si>
  <si>
    <t>07.09.2023 07:24:54</t>
  </si>
  <si>
    <t>07.09.2023 07:24:55</t>
  </si>
  <si>
    <t>07.09.2023 07:24:57</t>
  </si>
  <si>
    <t>07.09.2023 07:24:58</t>
  </si>
  <si>
    <t>07.09.2023 07:25:08</t>
  </si>
  <si>
    <t>07.09.2023 07:25:09</t>
  </si>
  <si>
    <t>07.09.2023 07:25:11</t>
  </si>
  <si>
    <t>07.09.2023 07:25:12</t>
  </si>
  <si>
    <t>07.09.2023 07:27:25</t>
  </si>
  <si>
    <t>07.09.2023 07:27:27</t>
  </si>
  <si>
    <t>07.09.2023 07:27:28</t>
  </si>
  <si>
    <t>07.09.2023 07:27:30</t>
  </si>
  <si>
    <t>07.09.2023 07:28:45</t>
  </si>
  <si>
    <t>07.09.2023 07:28:47</t>
  </si>
  <si>
    <t>07.09.2023 07:28:48</t>
  </si>
  <si>
    <t>07.09.2023 07:28:50</t>
  </si>
  <si>
    <t>07.09.2023 07:28:51</t>
  </si>
  <si>
    <t>07.09.2023 07:28:53</t>
  </si>
  <si>
    <t>07.09.2023 07:28:54</t>
  </si>
  <si>
    <t>07.09.2023 07:29:42</t>
  </si>
  <si>
    <t>07.09.2023 07:29:44</t>
  </si>
  <si>
    <t>07.09.2023 07:29:45</t>
  </si>
  <si>
    <t>07.09.2023 07:29:47</t>
  </si>
  <si>
    <t>07.09.2023 07:31:48</t>
  </si>
  <si>
    <t>07.09.2023 07:31:51</t>
  </si>
  <si>
    <t>07.09.2023 07:31:54</t>
  </si>
  <si>
    <t>07.09.2023 07:31:56</t>
  </si>
  <si>
    <t>07.09.2023 07:34:22</t>
  </si>
  <si>
    <t>07.09.2023 07:34:24</t>
  </si>
  <si>
    <t>07.09.2023 07:34:25</t>
  </si>
  <si>
    <t>07.09.2023 07:34:27</t>
  </si>
  <si>
    <t>07.09.2023 07:34:28</t>
  </si>
  <si>
    <t>07.09.2023 07:34:30</t>
  </si>
  <si>
    <t>07.09.2023 07:34:31</t>
  </si>
  <si>
    <t>07.09.2023 07:34:33</t>
  </si>
  <si>
    <t>07.09.2023 07:34:34</t>
  </si>
  <si>
    <t>07.09.2023 07:34:42</t>
  </si>
  <si>
    <t>07.09.2023 07:34:43</t>
  </si>
  <si>
    <t>07.09.2023 07:34:45</t>
  </si>
  <si>
    <t>07.09.2023 07:34:46</t>
  </si>
  <si>
    <t>07.09.2023 07:34:48</t>
  </si>
  <si>
    <t>07.09.2023 07:34:49</t>
  </si>
  <si>
    <t>07.09.2023 07:34:51</t>
  </si>
  <si>
    <t>07.09.2023 07:36:06</t>
  </si>
  <si>
    <t>07.09.2023 07:36:34</t>
  </si>
  <si>
    <t>07.09.2023 07:36:36</t>
  </si>
  <si>
    <t>07.09.2023 07:36:37</t>
  </si>
  <si>
    <t>07.09.2023 07:36:39</t>
  </si>
  <si>
    <t>07.09.2023 07:36:40</t>
  </si>
  <si>
    <t>07.09.2023 07:38:12</t>
  </si>
  <si>
    <t>07.09.2023 07:38:13</t>
  </si>
  <si>
    <t>07.09.2023 07:38:15</t>
  </si>
  <si>
    <t>07.09.2023 07:38:16</t>
  </si>
  <si>
    <t>07.09.2023 07:38:18</t>
  </si>
  <si>
    <t>07.09.2023 07:38:19</t>
  </si>
  <si>
    <t>07.09.2023 07:38:24</t>
  </si>
  <si>
    <t>07.09.2023 07:38:25</t>
  </si>
  <si>
    <t>07.09.2023 07:38:27</t>
  </si>
  <si>
    <t>07.09.2023 07:38:28</t>
  </si>
  <si>
    <t>07.09.2023 07:38:30</t>
  </si>
  <si>
    <t>07.09.2023 07:38:46</t>
  </si>
  <si>
    <t>07.09.2023 07:38:48</t>
  </si>
  <si>
    <t>07.09.2023 07:38:49</t>
  </si>
  <si>
    <t>07.09.2023 07:38:51</t>
  </si>
  <si>
    <t>07.09.2023 07:38:52</t>
  </si>
  <si>
    <t>07.09.2023 07:38:54</t>
  </si>
  <si>
    <t>07.09.2023 07:38:55</t>
  </si>
  <si>
    <t>07.09.2023 07:38:57</t>
  </si>
  <si>
    <t>07.09.2023 07:40:34</t>
  </si>
  <si>
    <t>07.09.2023 07:40:36</t>
  </si>
  <si>
    <t>07.09.2023 07:40:37</t>
  </si>
  <si>
    <t>07.09.2023 07:40:39</t>
  </si>
  <si>
    <t>07.09.2023 07:40:41</t>
  </si>
  <si>
    <t>07.09.2023 07:40:42</t>
  </si>
  <si>
    <t>07.09.2023 07:40:44</t>
  </si>
  <si>
    <t>07.09.2023 07:40:45</t>
  </si>
  <si>
    <t>07.09.2023 07:41:51</t>
  </si>
  <si>
    <t>07.09.2023 07:41:53</t>
  </si>
  <si>
    <t>07.09.2023 07:41:54</t>
  </si>
  <si>
    <t>07.09.2023 07:41:56</t>
  </si>
  <si>
    <t>07.09.2023 07:41:57</t>
  </si>
  <si>
    <t>07.09.2023 07:41:59</t>
  </si>
  <si>
    <t>07.09.2023 07:42:00</t>
  </si>
  <si>
    <t>07.09.2023 07:42:47</t>
  </si>
  <si>
    <t>07.09.2023 07:42:49</t>
  </si>
  <si>
    <t>07.09.2023 07:42:50</t>
  </si>
  <si>
    <t>07.09.2023 07:42:52</t>
  </si>
  <si>
    <t>07.09.2023 07:42:53</t>
  </si>
  <si>
    <t>07.09.2023 07:42:55</t>
  </si>
  <si>
    <t>07.09.2023 07:42:56</t>
  </si>
  <si>
    <t>07.09.2023 07:43:48</t>
  </si>
  <si>
    <t>07.09.2023 07:43:50</t>
  </si>
  <si>
    <t>07.09.2023 07:43:51</t>
  </si>
  <si>
    <t>07.09.2023 07:43:53</t>
  </si>
  <si>
    <t>07.09.2023 07:43:54</t>
  </si>
  <si>
    <t>07.09.2023 07:43:56</t>
  </si>
  <si>
    <t>07.09.2023 07:44:35</t>
  </si>
  <si>
    <t>07.09.2023 07:44:36</t>
  </si>
  <si>
    <t>07.09.2023 07:44:38</t>
  </si>
  <si>
    <t>07.09.2023 07:44:39</t>
  </si>
  <si>
    <t>07.09.2023 07:44:41</t>
  </si>
  <si>
    <t>07.09.2023 07:44:42</t>
  </si>
  <si>
    <t>07.09.2023 07:44:44</t>
  </si>
  <si>
    <t>07.09.2023 07:44:45</t>
  </si>
  <si>
    <t>07.09.2023 07:44:47</t>
  </si>
  <si>
    <t>07.09.2023 07:44:48</t>
  </si>
  <si>
    <t>07.09.2023 07:44:50</t>
  </si>
  <si>
    <t>07.09.2023 07:44:57</t>
  </si>
  <si>
    <t>07.09.2023 07:44:59</t>
  </si>
  <si>
    <t>07.09.2023 07:45:00</t>
  </si>
  <si>
    <t>07.09.2023 07:45:02</t>
  </si>
  <si>
    <t>07.09.2023 07:45:03</t>
  </si>
  <si>
    <t>07.09.2023 07:45:05</t>
  </si>
  <si>
    <t>07.09.2023 07:45:06</t>
  </si>
  <si>
    <t>07.09.2023 07:45:08</t>
  </si>
  <si>
    <t>07.09.2023 07:48:00</t>
  </si>
  <si>
    <t>07.09.2023 07:48:03</t>
  </si>
  <si>
    <t>07.09.2023 07:48:04</t>
  </si>
  <si>
    <t>07.09.2023 07:48:06</t>
  </si>
  <si>
    <t>07.09.2023 07:48:40</t>
  </si>
  <si>
    <t>07.09.2023 07:48:42</t>
  </si>
  <si>
    <t>07.09.2023 07:48:43</t>
  </si>
  <si>
    <t>07.09.2023 07:48:45</t>
  </si>
  <si>
    <t>07.09.2023 07:49:36</t>
  </si>
  <si>
    <t>07.09.2023 07:49:38</t>
  </si>
  <si>
    <t>07.09.2023 07:49:39</t>
  </si>
  <si>
    <t>07.09.2023 07:49:41</t>
  </si>
  <si>
    <t>07.09.2023 07:49:42</t>
  </si>
  <si>
    <t>07.09.2023 07:50:16</t>
  </si>
  <si>
    <t>07.09.2023 07:50:18</t>
  </si>
  <si>
    <t>07.09.2023 07:50:19</t>
  </si>
  <si>
    <t>07.09.2023 07:50:21</t>
  </si>
  <si>
    <t>07.09.2023 07:50:22</t>
  </si>
  <si>
    <t>07.09.2023 07:50:25</t>
  </si>
  <si>
    <t>07.09.2023 07:51:01</t>
  </si>
  <si>
    <t>07.09.2023 07:51:03</t>
  </si>
  <si>
    <t>07.09.2023 07:51:04</t>
  </si>
  <si>
    <t>07.09.2023 07:51:06</t>
  </si>
  <si>
    <t>07.09.2023 07:51:07</t>
  </si>
  <si>
    <t>07.09.2023 07:51:09</t>
  </si>
  <si>
    <t>07.09.2023 07:51:10</t>
  </si>
  <si>
    <t>07.09.2023 07:51:47</t>
  </si>
  <si>
    <t>07.09.2023 07:51:48</t>
  </si>
  <si>
    <t>07.09.2023 07:51:50</t>
  </si>
  <si>
    <t>07.09.2023 07:51:51</t>
  </si>
  <si>
    <t>07.09.2023 07:51:53</t>
  </si>
  <si>
    <t>07.09.2023 07:51:54</t>
  </si>
  <si>
    <t>07.09.2023 07:52:06</t>
  </si>
  <si>
    <t>07.09.2023 07:52:07</t>
  </si>
  <si>
    <t>07.09.2023 07:52:09</t>
  </si>
  <si>
    <t>07.09.2023 07:52:37</t>
  </si>
  <si>
    <t>07.09.2023 07:52:39</t>
  </si>
  <si>
    <t>07.09.2023 07:52:40</t>
  </si>
  <si>
    <t>07.09.2023 07:52:42</t>
  </si>
  <si>
    <t>07.09.2023 07:52:43</t>
  </si>
  <si>
    <t>07.09.2023 07:52:45</t>
  </si>
  <si>
    <t>07.09.2023 07:54:06</t>
  </si>
  <si>
    <t>07.09.2023 07:54:07</t>
  </si>
  <si>
    <t>07.09.2023 07:54:09</t>
  </si>
  <si>
    <t>07.09.2023 07:54:10</t>
  </si>
  <si>
    <t>07.09.2023 07:54:12</t>
  </si>
  <si>
    <t>07.09.2023 07:54:13</t>
  </si>
  <si>
    <t>07.09.2023 07:54:50</t>
  </si>
  <si>
    <t>07.09.2023 07:54:51</t>
  </si>
  <si>
    <t>07.09.2023 07:54:53</t>
  </si>
  <si>
    <t>07.09.2023 07:54:54</t>
  </si>
  <si>
    <t>07.09.2023 07:54:56</t>
  </si>
  <si>
    <t>07.09.2023 07:54:57</t>
  </si>
  <si>
    <t>07.09.2023 07:54:59</t>
  </si>
  <si>
    <t>07.09.2023 07:55:00</t>
  </si>
  <si>
    <t>07.09.2023 07:55:17</t>
  </si>
  <si>
    <t>07.09.2023 07:55:18</t>
  </si>
  <si>
    <t>07.09.2023 07:55:20</t>
  </si>
  <si>
    <t>07.09.2023 07:55:21</t>
  </si>
  <si>
    <t>07.09.2023 07:55:23</t>
  </si>
  <si>
    <t>07.09.2023 07:55:24</t>
  </si>
  <si>
    <t>07.09.2023 07:55:52</t>
  </si>
  <si>
    <t>07.09.2023 07:55:53</t>
  </si>
  <si>
    <t>07.09.2023 07:55:55</t>
  </si>
  <si>
    <t>07.09.2023 07:55:56</t>
  </si>
  <si>
    <t>07.09.2023 07:56:45</t>
  </si>
  <si>
    <t>07.09.2023 07:56:48</t>
  </si>
  <si>
    <t>07.09.2023 07:56:49</t>
  </si>
  <si>
    <t>07.09.2023 07:56:51</t>
  </si>
  <si>
    <t>07.09.2023 07:56:52</t>
  </si>
  <si>
    <t>07.09.2023 08:01:16</t>
  </si>
  <si>
    <t>07.09.2023 08:01:18</t>
  </si>
  <si>
    <t>07.09.2023 08:01:19</t>
  </si>
  <si>
    <t>07.09.2023 08:01:21</t>
  </si>
  <si>
    <t>07.09.2023 08:01:22</t>
  </si>
  <si>
    <t>07.09.2023 08:01:39</t>
  </si>
  <si>
    <t>07.09.2023 08:01:40</t>
  </si>
  <si>
    <t>07.09.2023 08:01:42</t>
  </si>
  <si>
    <t>07.09.2023 08:01:43</t>
  </si>
  <si>
    <t>07.09.2023 08:01:45</t>
  </si>
  <si>
    <t>07.09.2023 08:01:46</t>
  </si>
  <si>
    <t>07.09.2023 08:01:48</t>
  </si>
  <si>
    <t>07.09.2023 08:01:49</t>
  </si>
  <si>
    <t>07.09.2023 08:03:57</t>
  </si>
  <si>
    <t>07.09.2023 08:03:59</t>
  </si>
  <si>
    <t>07.09.2023 08:04:00</t>
  </si>
  <si>
    <t>07.09.2023 08:04:02</t>
  </si>
  <si>
    <t>07.09.2023 08:04:03</t>
  </si>
  <si>
    <t>07.09.2023 08:04:08</t>
  </si>
  <si>
    <t>07.09.2023 08:04:09</t>
  </si>
  <si>
    <t>07.09.2023 08:04:11</t>
  </si>
  <si>
    <t>07.09.2023 08:04:12</t>
  </si>
  <si>
    <t>07.09.2023 08:04:14</t>
  </si>
  <si>
    <t>07.09.2023 08:04:15</t>
  </si>
  <si>
    <t>07.09.2023 08:04:17</t>
  </si>
  <si>
    <t>07.09.2023 08:05:13</t>
  </si>
  <si>
    <t>07.09.2023 08:05:15</t>
  </si>
  <si>
    <t>07.09.2023 08:05:16</t>
  </si>
  <si>
    <t>07.09.2023 08:05:18</t>
  </si>
  <si>
    <t>07.09.2023 08:05:19</t>
  </si>
  <si>
    <t>07.09.2023 08:05:45</t>
  </si>
  <si>
    <t>07.09.2023 08:05:47</t>
  </si>
  <si>
    <t>07.09.2023 08:05:48</t>
  </si>
  <si>
    <t>07.09.2023 08:05:50</t>
  </si>
  <si>
    <t>07.09.2023 08:05:51</t>
  </si>
  <si>
    <t>07.09.2023 08:05:53</t>
  </si>
  <si>
    <t>07.09.2023 08:05:54</t>
  </si>
  <si>
    <t>07.09.2023 08:09:36</t>
  </si>
  <si>
    <t>07.09.2023 08:10:21</t>
  </si>
  <si>
    <t>07.09.2023 08:10:22</t>
  </si>
  <si>
    <t>07.09.2023 08:10:24</t>
  </si>
  <si>
    <t>07.09.2023 08:10:25</t>
  </si>
  <si>
    <t>07.09.2023 08:11:12</t>
  </si>
  <si>
    <t>07.09.2023 08:11:13</t>
  </si>
  <si>
    <t>07.09.2023 08:11:15</t>
  </si>
  <si>
    <t>07.09.2023 08:11:16</t>
  </si>
  <si>
    <t>07.09.2023 08:11:18</t>
  </si>
  <si>
    <t>07.09.2023 08:11:19</t>
  </si>
  <si>
    <t>07.09.2023 08:13:16</t>
  </si>
  <si>
    <t>07.09.2023 08:13:18</t>
  </si>
  <si>
    <t>07.09.2023 08:13:19</t>
  </si>
  <si>
    <t>07.09.2023 08:13:21</t>
  </si>
  <si>
    <t>07.09.2023 08:13:22</t>
  </si>
  <si>
    <t>07.09.2023 08:14:33</t>
  </si>
  <si>
    <t>07.09.2023 08:14:35</t>
  </si>
  <si>
    <t>07.09.2023 08:14:36</t>
  </si>
  <si>
    <t>07.09.2023 08:16:31</t>
  </si>
  <si>
    <t>07.09.2023 08:16:34</t>
  </si>
  <si>
    <t>07.09.2023 08:16:36</t>
  </si>
  <si>
    <t>07.09.2023 08:16:37</t>
  </si>
  <si>
    <t>07.09.2023 08:16:39</t>
  </si>
  <si>
    <t>07.09.2023 08:16:40</t>
  </si>
  <si>
    <t>07.09.2023 08:16:42</t>
  </si>
  <si>
    <t>07.09.2023 08:16:56</t>
  </si>
  <si>
    <t>07.09.2023 08:16:57</t>
  </si>
  <si>
    <t>07.09.2023 08:17:14</t>
  </si>
  <si>
    <t>07.09.2023 08:17:15</t>
  </si>
  <si>
    <t>07.09.2023 08:17:17</t>
  </si>
  <si>
    <t>07.09.2023 08:17:18</t>
  </si>
  <si>
    <t>07.09.2023 08:17:20</t>
  </si>
  <si>
    <t>07.09.2023 08:18:01</t>
  </si>
  <si>
    <t>07.09.2023 08:18:03</t>
  </si>
  <si>
    <t>07.09.2023 08:18:04</t>
  </si>
  <si>
    <t>07.09.2023 08:18:06</t>
  </si>
  <si>
    <t>07.09.2023 08:18:07</t>
  </si>
  <si>
    <t>07.09.2023 08:18:44</t>
  </si>
  <si>
    <t>07.09.2023 08:18:45</t>
  </si>
  <si>
    <t>07.09.2023 08:18:47</t>
  </si>
  <si>
    <t>07.09.2023 08:18:48</t>
  </si>
  <si>
    <t>07.09.2023 08:18:50</t>
  </si>
  <si>
    <t>07.09.2023 08:18:51</t>
  </si>
  <si>
    <t>07.09.2023 08:19:13</t>
  </si>
  <si>
    <t>07.09.2023 08:19:15</t>
  </si>
  <si>
    <t>07.09.2023 08:19:16</t>
  </si>
  <si>
    <t>07.09.2023 08:19:18</t>
  </si>
  <si>
    <t>07.09.2023 08:21:09</t>
  </si>
  <si>
    <t>07.09.2023 08:21:10</t>
  </si>
  <si>
    <t>07.09.2023 08:21:12</t>
  </si>
  <si>
    <t>07.09.2023 08:21:13</t>
  </si>
  <si>
    <t>07.09.2023 08:21:15</t>
  </si>
  <si>
    <t>07.09.2023 08:21:16</t>
  </si>
  <si>
    <t>07.09.2023 08:21:18</t>
  </si>
  <si>
    <t>07.09.2023 08:22:28</t>
  </si>
  <si>
    <t>07.09.2023 08:22:30</t>
  </si>
  <si>
    <t>07.09.2023 08:22:34</t>
  </si>
  <si>
    <t>07.09.2023 08:22:36</t>
  </si>
  <si>
    <t>07.09.2023 08:22:37</t>
  </si>
  <si>
    <t>07.09.2023 08:22:39</t>
  </si>
  <si>
    <t>07.09.2023 08:22:40</t>
  </si>
  <si>
    <t>07.09.2023 08:22:42</t>
  </si>
  <si>
    <t>07.09.2023 08:22:43</t>
  </si>
  <si>
    <t>07.09.2023 08:22:45</t>
  </si>
  <si>
    <t>07.09.2023 08:22:56</t>
  </si>
  <si>
    <t>07.09.2023 08:22:57</t>
  </si>
  <si>
    <t>07.09.2023 08:22:59</t>
  </si>
  <si>
    <t>07.09.2023 08:23:00</t>
  </si>
  <si>
    <t>07.09.2023 08:23:03</t>
  </si>
  <si>
    <t>07.09.2023 08:23:38</t>
  </si>
  <si>
    <t>07.09.2023 08:23:39</t>
  </si>
  <si>
    <t>07.09.2023 08:23:41</t>
  </si>
  <si>
    <t>07.09.2023 08:23:42</t>
  </si>
  <si>
    <t>07.09.2023 08:23:44</t>
  </si>
  <si>
    <t>07.09.2023 08:23:52</t>
  </si>
  <si>
    <t>07.09.2023 08:23:53</t>
  </si>
  <si>
    <t>07.09.2023 08:23:55</t>
  </si>
  <si>
    <t>07.09.2023 08:23:56</t>
  </si>
  <si>
    <t>07.09.2023 08:23:58</t>
  </si>
  <si>
    <t>07.09.2023 08:23:59</t>
  </si>
  <si>
    <t>07.09.2023 08:24:22</t>
  </si>
  <si>
    <t>07.09.2023 08:24:23</t>
  </si>
  <si>
    <t>07.09.2023 08:24:25</t>
  </si>
  <si>
    <t>07.09.2023 08:25:19</t>
  </si>
  <si>
    <t>07.09.2023 08:25:21</t>
  </si>
  <si>
    <t>07.09.2023 08:25:22</t>
  </si>
  <si>
    <t>07.09.2023 08:25:24</t>
  </si>
  <si>
    <t>07.09.2023 08:25:25</t>
  </si>
  <si>
    <t>07.09.2023 08:25:27</t>
  </si>
  <si>
    <t>07.09.2023 08:25:28</t>
  </si>
  <si>
    <t>07.09.2023 08:25:56</t>
  </si>
  <si>
    <t>07.09.2023 08:25:57</t>
  </si>
  <si>
    <t>07.09.2023 08:25:59</t>
  </si>
  <si>
    <t>07.09.2023 08:26:00</t>
  </si>
  <si>
    <t>07.09.2023 08:26:02</t>
  </si>
  <si>
    <t>07.09.2023 08:29:19</t>
  </si>
  <si>
    <t>07.09.2023 08:29:21</t>
  </si>
  <si>
    <t>07.09.2023 08:29:22</t>
  </si>
  <si>
    <t>07.09.2023 08:29:24</t>
  </si>
  <si>
    <t>07.09.2023 08:29:27</t>
  </si>
  <si>
    <t>07.09.2023 08:29:28</t>
  </si>
  <si>
    <t>07.09.2023 08:29:30</t>
  </si>
  <si>
    <t>07.09.2023 08:29:31</t>
  </si>
  <si>
    <t>07.09.2023 08:29:33</t>
  </si>
  <si>
    <t>07.09.2023 08:29:34</t>
  </si>
  <si>
    <t>07.09.2023 08:30:01</t>
  </si>
  <si>
    <t>07.09.2023 08:30:03</t>
  </si>
  <si>
    <t>07.09.2023 08:30:04</t>
  </si>
  <si>
    <t>07.09.2023 08:30:06</t>
  </si>
  <si>
    <t>07.09.2023 08:30:07</t>
  </si>
  <si>
    <t>07.09.2023 08:30:09</t>
  </si>
  <si>
    <t>07.09.2023 08:30:10</t>
  </si>
  <si>
    <t>07.09.2023 08:30:16</t>
  </si>
  <si>
    <t>07.09.2023 08:30:18</t>
  </si>
  <si>
    <t>07.09.2023 08:30:19</t>
  </si>
  <si>
    <t>07.09.2023 08:30:21</t>
  </si>
  <si>
    <t>07.09.2023 08:30:22</t>
  </si>
  <si>
    <t>07.09.2023 08:30:24</t>
  </si>
  <si>
    <t>07.09.2023 08:31:47</t>
  </si>
  <si>
    <t>07.09.2023 08:31:48</t>
  </si>
  <si>
    <t>07.09.2023 08:31:50</t>
  </si>
  <si>
    <t>07.09.2023 08:31:51</t>
  </si>
  <si>
    <t>07.09.2023 08:31:53</t>
  </si>
  <si>
    <t>07.09.2023 08:31:54</t>
  </si>
  <si>
    <t>07.09.2023 08:31:56</t>
  </si>
  <si>
    <t>07.09.2023 08:32:16</t>
  </si>
  <si>
    <t>07.09.2023 08:32:18</t>
  </si>
  <si>
    <t>07.09.2023 08:32:21</t>
  </si>
  <si>
    <t>07.09.2023 08:32:24</t>
  </si>
  <si>
    <t>07.09.2023 08:32:25</t>
  </si>
  <si>
    <t>07.09.2023 08:32:27</t>
  </si>
  <si>
    <t>07.09.2023 08:32:28</t>
  </si>
  <si>
    <t>07.09.2023 08:32:42</t>
  </si>
  <si>
    <t>07.09.2023 08:32:43</t>
  </si>
  <si>
    <t>07.09.2023 08:32:45</t>
  </si>
  <si>
    <t>07.09.2023 08:32:46</t>
  </si>
  <si>
    <t>07.09.2023 08:32:48</t>
  </si>
  <si>
    <t>07.09.2023 08:32:49</t>
  </si>
  <si>
    <t>07.09.2023 08:32:51</t>
  </si>
  <si>
    <t>07.09.2023 08:32:52</t>
  </si>
  <si>
    <t>07.09.2023 08:33:00</t>
  </si>
  <si>
    <t>07.09.2023 08:33:01</t>
  </si>
  <si>
    <t>07.09.2023 08:33:03</t>
  </si>
  <si>
    <t>07.09.2023 08:33:04</t>
  </si>
  <si>
    <t>07.09.2023 08:33:06</t>
  </si>
  <si>
    <t>07.09.2023 08:33:07</t>
  </si>
  <si>
    <t>07.09.2023 08:33:09</t>
  </si>
  <si>
    <t>07.09.2023 08:33:34</t>
  </si>
  <si>
    <t>07.09.2023 08:33:36</t>
  </si>
  <si>
    <t>07.09.2023 08:33:37</t>
  </si>
  <si>
    <t>07.09.2023 08:33:39</t>
  </si>
  <si>
    <t>07.09.2023 08:33:40</t>
  </si>
  <si>
    <t>07.09.2023 08:33:48</t>
  </si>
  <si>
    <t>07.09.2023 08:33:49</t>
  </si>
  <si>
    <t>07.09.2023 08:33:51</t>
  </si>
  <si>
    <t>07.09.2023 08:33:52</t>
  </si>
  <si>
    <t>07.09.2023 08:33:54</t>
  </si>
  <si>
    <t>07.09.2023 08:34:45</t>
  </si>
  <si>
    <t>07.09.2023 08:34:47</t>
  </si>
  <si>
    <t>07.09.2023 08:34:48</t>
  </si>
  <si>
    <t>07.09.2023 08:34:50</t>
  </si>
  <si>
    <t>07.09.2023 08:34:51</t>
  </si>
  <si>
    <t>07.09.2023 08:34:53</t>
  </si>
  <si>
    <t>07.09.2023 08:34:54</t>
  </si>
  <si>
    <t>07.09.2023 08:34:57</t>
  </si>
  <si>
    <t>07.09.2023 08:35:42</t>
  </si>
  <si>
    <t>07.09.2023 08:35:44</t>
  </si>
  <si>
    <t>07.09.2023 08:35:45</t>
  </si>
  <si>
    <t>07.09.2023 08:35:47</t>
  </si>
  <si>
    <t>07.09.2023 08:35:48</t>
  </si>
  <si>
    <t>07.09.2023 08:36:18</t>
  </si>
  <si>
    <t>07.09.2023 08:37:53</t>
  </si>
  <si>
    <t>07.09.2023 08:37:54</t>
  </si>
  <si>
    <t>07.09.2023 08:37:56</t>
  </si>
  <si>
    <t>07.09.2023 08:37:57</t>
  </si>
  <si>
    <t>07.09.2023 08:37:59</t>
  </si>
  <si>
    <t>07.09.2023 08:40:57</t>
  </si>
  <si>
    <t>07.09.2023 08:40:59</t>
  </si>
  <si>
    <t>07.09.2023 08:41:00</t>
  </si>
  <si>
    <t>07.09.2023 08:41:02</t>
  </si>
  <si>
    <t>07.09.2023 08:41:03</t>
  </si>
  <si>
    <t>07.09.2023 08:41:53</t>
  </si>
  <si>
    <t>07.09.2023 08:43:24</t>
  </si>
  <si>
    <t>07.09.2023 08:43:25</t>
  </si>
  <si>
    <t>07.09.2023 08:43:27</t>
  </si>
  <si>
    <t>07.09.2023 08:43:28</t>
  </si>
  <si>
    <t>07.09.2023 08:47:51</t>
  </si>
  <si>
    <t>07.09.2023 08:47:53</t>
  </si>
  <si>
    <t>07.09.2023 08:47:54</t>
  </si>
  <si>
    <t>07.09.2023 08:47:56</t>
  </si>
  <si>
    <t>07.09.2023 08:47:57</t>
  </si>
  <si>
    <t>07.09.2023 08:47:59</t>
  </si>
  <si>
    <t>07.09.2023 08:48:02</t>
  </si>
  <si>
    <t>07.09.2023 08:48:03</t>
  </si>
  <si>
    <t>07.09.2023 08:48:05</t>
  </si>
  <si>
    <t>07.09.2023 08:48:06</t>
  </si>
  <si>
    <t>07.09.2023 08:48:08</t>
  </si>
  <si>
    <t>07.09.2023 08:48:09</t>
  </si>
  <si>
    <t>07.09.2023 08:48:11</t>
  </si>
  <si>
    <t>07.09.2023 08:48:12</t>
  </si>
  <si>
    <t>07.09.2023 08:48:14</t>
  </si>
  <si>
    <t>07.09.2023 08:48:15</t>
  </si>
  <si>
    <t>07.09.2023 08:48:17</t>
  </si>
  <si>
    <t>07.09.2023 08:48:18</t>
  </si>
  <si>
    <t>07.09.2023 08:48:23</t>
  </si>
  <si>
    <t>07.09.2023 08:48:24</t>
  </si>
  <si>
    <t>07.09.2023 08:48:26</t>
  </si>
  <si>
    <t>07.09.2023 08:48:27</t>
  </si>
  <si>
    <t>07.09.2023 08:48:29</t>
  </si>
  <si>
    <t>07.09.2023 08:48:30</t>
  </si>
  <si>
    <t>07.09.2023 08:48:55</t>
  </si>
  <si>
    <t>07.09.2023 08:48:56</t>
  </si>
  <si>
    <t>07.09.2023 08:48:58</t>
  </si>
  <si>
    <t>07.09.2023 08:48:59</t>
  </si>
  <si>
    <t>07.09.2023 08:49:01</t>
  </si>
  <si>
    <t>07.09.2023 08:49:02</t>
  </si>
  <si>
    <t>07.09.2023 08:49:19</t>
  </si>
  <si>
    <t>07.09.2023 08:49:20</t>
  </si>
  <si>
    <t>07.09.2023 08:49:22</t>
  </si>
  <si>
    <t>07.09.2023 08:49:23</t>
  </si>
  <si>
    <t>07.09.2023 08:49:25</t>
  </si>
  <si>
    <t>07.09.2023 08:49:26</t>
  </si>
  <si>
    <t>07.09.2023 08:50:33</t>
  </si>
  <si>
    <t>07.09.2023 08:50:34</t>
  </si>
  <si>
    <t>07.09.2023 08:50:36</t>
  </si>
  <si>
    <t>07.09.2023 08:50:37</t>
  </si>
  <si>
    <t>07.09.2023 08:50:39</t>
  </si>
  <si>
    <t>07.09.2023 08:54:50</t>
  </si>
  <si>
    <t>07.09.2023 08:54:51</t>
  </si>
  <si>
    <t>07.09.2023 08:54:53</t>
  </si>
  <si>
    <t>07.09.2023 08:54:54</t>
  </si>
  <si>
    <t>07.09.2023 08:56:28</t>
  </si>
  <si>
    <t>07.09.2023 08:56:30</t>
  </si>
  <si>
    <t>07.09.2023 08:56:31</t>
  </si>
  <si>
    <t>07.09.2023 08:56:33</t>
  </si>
  <si>
    <t>07.09.2023 08:56:34</t>
  </si>
  <si>
    <t>07.09.2023 09:02:38</t>
  </si>
  <si>
    <t>07.09.2023 09:02:39</t>
  </si>
  <si>
    <t>07.09.2023 09:02:41</t>
  </si>
  <si>
    <t>07.09.2023 09:02:42</t>
  </si>
  <si>
    <t>07.09.2023 09:02:44</t>
  </si>
  <si>
    <t>07.09.2023 09:02:45</t>
  </si>
  <si>
    <t>07.09.2023 09:02:57</t>
  </si>
  <si>
    <t>07.09.2023 09:02:59</t>
  </si>
  <si>
    <t>07.09.2023 09:03:00</t>
  </si>
  <si>
    <t>07.09.2023 09:03:02</t>
  </si>
  <si>
    <t>07.09.2023 09:03:03</t>
  </si>
  <si>
    <t>07.09.2023 09:03:05</t>
  </si>
  <si>
    <t>07.09.2023 09:03:06</t>
  </si>
  <si>
    <t>07.09.2023 09:03:08</t>
  </si>
  <si>
    <t>07.09.2023 09:04:50</t>
  </si>
  <si>
    <t>07.09.2023 09:04:51</t>
  </si>
  <si>
    <t>07.09.2023 09:04:53</t>
  </si>
  <si>
    <t>07.09.2023 09:04:54</t>
  </si>
  <si>
    <t>07.09.2023 09:05:00</t>
  </si>
  <si>
    <t>07.09.2023 09:05:01</t>
  </si>
  <si>
    <t>07.09.2023 09:05:03</t>
  </si>
  <si>
    <t>07.09.2023 09:05:04</t>
  </si>
  <si>
    <t>07.09.2023 09:05:06</t>
  </si>
  <si>
    <t>07.09.2023 09:05:07</t>
  </si>
  <si>
    <t>07.09.2023 09:05:09</t>
  </si>
  <si>
    <t>07.09.2023 09:05:24</t>
  </si>
  <si>
    <t>07.09.2023 09:05:27</t>
  </si>
  <si>
    <t>07.09.2023 09:05:28</t>
  </si>
  <si>
    <t>07.09.2023 09:06:31</t>
  </si>
  <si>
    <t>07.09.2023 09:06:33</t>
  </si>
  <si>
    <t>07.09.2023 09:06:34</t>
  </si>
  <si>
    <t>07.09.2023 09:06:36</t>
  </si>
  <si>
    <t>07.09.2023 09:06:37</t>
  </si>
  <si>
    <t>07.09.2023 09:06:39</t>
  </si>
  <si>
    <t>07.09.2023 09:06:40</t>
  </si>
  <si>
    <t>07.09.2023 09:07:13</t>
  </si>
  <si>
    <t>07.09.2023 09:07:15</t>
  </si>
  <si>
    <t>07.09.2023 09:07:16</t>
  </si>
  <si>
    <t>07.09.2023 09:07:18</t>
  </si>
  <si>
    <t>07.09.2023 09:07:21</t>
  </si>
  <si>
    <t>07.09.2023 09:07:22</t>
  </si>
  <si>
    <t>07.09.2023 09:07:48</t>
  </si>
  <si>
    <t>07.09.2023 09:07:50</t>
  </si>
  <si>
    <t>07.09.2023 09:07:51</t>
  </si>
  <si>
    <t>07.09.2023 09:07:53</t>
  </si>
  <si>
    <t>07.09.2023 09:07:54</t>
  </si>
  <si>
    <t>07.09.2023 09:07:56</t>
  </si>
  <si>
    <t>07.09.2023 09:07:57</t>
  </si>
  <si>
    <t>07.09.2023 09:08:57</t>
  </si>
  <si>
    <t>07.09.2023 09:08:59</t>
  </si>
  <si>
    <t>07.09.2023 09:09:00</t>
  </si>
  <si>
    <t>07.09.2023 09:09:02</t>
  </si>
  <si>
    <t>07.09.2023 09:09:03</t>
  </si>
  <si>
    <t>07.09.2023 09:09:05</t>
  </si>
  <si>
    <t>07.09.2023 09:09:29</t>
  </si>
  <si>
    <t>07.09.2023 09:09:31</t>
  </si>
  <si>
    <t>07.09.2023 09:09:32</t>
  </si>
  <si>
    <t>07.09.2023 09:09:34</t>
  </si>
  <si>
    <t>07.09.2023 09:09:35</t>
  </si>
  <si>
    <t>07.09.2023 09:10:04</t>
  </si>
  <si>
    <t>07.09.2023 09:10:06</t>
  </si>
  <si>
    <t>07.09.2023 09:10:07</t>
  </si>
  <si>
    <t>07.09.2023 09:10:09</t>
  </si>
  <si>
    <t>07.09.2023 09:10:10</t>
  </si>
  <si>
    <t>07.09.2023 09:10:36</t>
  </si>
  <si>
    <t>07.09.2023 09:10:37</t>
  </si>
  <si>
    <t>07.09.2023 09:10:39</t>
  </si>
  <si>
    <t>07.09.2023 09:10:40</t>
  </si>
  <si>
    <t>07.09.2023 09:10:42</t>
  </si>
  <si>
    <t>07.09.2023 09:10:48</t>
  </si>
  <si>
    <t>07.09.2023 09:10:49</t>
  </si>
  <si>
    <t>07.09.2023 09:10:51</t>
  </si>
  <si>
    <t>07.09.2023 09:10:52</t>
  </si>
  <si>
    <t>07.09.2023 09:10:54</t>
  </si>
  <si>
    <t>07.09.2023 09:11:10</t>
  </si>
  <si>
    <t>07.09.2023 09:11:12</t>
  </si>
  <si>
    <t>07.09.2023 09:11:13</t>
  </si>
  <si>
    <t>07.09.2023 09:11:19</t>
  </si>
  <si>
    <t>07.09.2023 09:11:22</t>
  </si>
  <si>
    <t>07.09.2023 09:11:24</t>
  </si>
  <si>
    <t>07.09.2023 09:11:25</t>
  </si>
  <si>
    <t>07.09.2023 09:11:27</t>
  </si>
  <si>
    <t>07.09.2023 09:13:13</t>
  </si>
  <si>
    <t>07.09.2023 09:13:15</t>
  </si>
  <si>
    <t>07.09.2023 09:13:16</t>
  </si>
  <si>
    <t>07.09.2023 09:13:18</t>
  </si>
  <si>
    <t>07.09.2023 09:13:19</t>
  </si>
  <si>
    <t>07.09.2023 09:13:34</t>
  </si>
  <si>
    <t>07.09.2023 09:13:36</t>
  </si>
  <si>
    <t>07.09.2023 09:13:37</t>
  </si>
  <si>
    <t>07.09.2023 09:13:39</t>
  </si>
  <si>
    <t>07.09.2023 09:13:45</t>
  </si>
  <si>
    <t>07.09.2023 09:13:46</t>
  </si>
  <si>
    <t>07.09.2023 09:13:48</t>
  </si>
  <si>
    <t>07.09.2023 09:13:49</t>
  </si>
  <si>
    <t>07.09.2023 09:13:51</t>
  </si>
  <si>
    <t>07.09.2023 09:13:52</t>
  </si>
  <si>
    <t>07.09.2023 09:13:54</t>
  </si>
  <si>
    <t>07.09.2023 09:14:34</t>
  </si>
  <si>
    <t>07.09.2023 09:14:36</t>
  </si>
  <si>
    <t>07.09.2023 09:14:37</t>
  </si>
  <si>
    <t>07.09.2023 09:14:39</t>
  </si>
  <si>
    <t>07.09.2023 09:14:42</t>
  </si>
  <si>
    <t>07.09.2023 09:14:53</t>
  </si>
  <si>
    <t>07.09.2023 09:14:54</t>
  </si>
  <si>
    <t>07.09.2023 09:14:56</t>
  </si>
  <si>
    <t>07.09.2023 09:14:57</t>
  </si>
  <si>
    <t>07.09.2023 09:14:59</t>
  </si>
  <si>
    <t>07.09.2023 09:15:00</t>
  </si>
  <si>
    <t>07.09.2023 09:16:51</t>
  </si>
  <si>
    <t>07.09.2023 09:16:53</t>
  </si>
  <si>
    <t>07.09.2023 09:16:54</t>
  </si>
  <si>
    <t>07.09.2023 09:16:56</t>
  </si>
  <si>
    <t>07.09.2023 09:16:57</t>
  </si>
  <si>
    <t>07.09.2023 09:16:59</t>
  </si>
  <si>
    <t>07.09.2023 09:19:09</t>
  </si>
  <si>
    <t>07.09.2023 09:19:10</t>
  </si>
  <si>
    <t>07.09.2023 09:19:12</t>
  </si>
  <si>
    <t>07.09.2023 09:19:13</t>
  </si>
  <si>
    <t>07.09.2023 09:19:15</t>
  </si>
  <si>
    <t>07.09.2023 09:19:18</t>
  </si>
  <si>
    <t>07.09.2023 09:19:50</t>
  </si>
  <si>
    <t>07.09.2023 09:19:53</t>
  </si>
  <si>
    <t>07.09.2023 09:19:54</t>
  </si>
  <si>
    <t>07.09.2023 09:19:56</t>
  </si>
  <si>
    <t>07.09.2023 09:19:57</t>
  </si>
  <si>
    <t>07.09.2023 09:20:08</t>
  </si>
  <si>
    <t>07.09.2023 09:20:09</t>
  </si>
  <si>
    <t>07.09.2023 09:20:11</t>
  </si>
  <si>
    <t>07.09.2023 09:20:12</t>
  </si>
  <si>
    <t>07.09.2023 09:20:14</t>
  </si>
  <si>
    <t>07.09.2023 09:20:15</t>
  </si>
  <si>
    <t>07.09.2023 09:20:23</t>
  </si>
  <si>
    <t>07.09.2023 09:20:24</t>
  </si>
  <si>
    <t>07.09.2023 09:20:26</t>
  </si>
  <si>
    <t>07.09.2023 09:20:27</t>
  </si>
  <si>
    <t>07.09.2023 09:20:29</t>
  </si>
  <si>
    <t>07.09.2023 09:20:30</t>
  </si>
  <si>
    <t>07.09.2023 09:20:32</t>
  </si>
  <si>
    <t>07.09.2023 09:20:33</t>
  </si>
  <si>
    <t>07.09.2023 09:21:04</t>
  </si>
  <si>
    <t>07.09.2023 09:21:06</t>
  </si>
  <si>
    <t>07.09.2023 09:21:07</t>
  </si>
  <si>
    <t>07.09.2023 09:21:09</t>
  </si>
  <si>
    <t>07.09.2023 09:21:12</t>
  </si>
  <si>
    <t>07.09.2023 09:21:13</t>
  </si>
  <si>
    <t>07.09.2023 09:21:15</t>
  </si>
  <si>
    <t>07.09.2023 09:21:16</t>
  </si>
  <si>
    <t>07.09.2023 09:21:18</t>
  </si>
  <si>
    <t>07.09.2023 09:21:19</t>
  </si>
  <si>
    <t>07.09.2023 09:22:06</t>
  </si>
  <si>
    <t>07.09.2023 09:22:07</t>
  </si>
  <si>
    <t>07.09.2023 09:22:09</t>
  </si>
  <si>
    <t>07.09.2023 09:22:10</t>
  </si>
  <si>
    <t>07.09.2023 09:22:42</t>
  </si>
  <si>
    <t>07.09.2023 09:22:43</t>
  </si>
  <si>
    <t>07.09.2023 09:22:45</t>
  </si>
  <si>
    <t>07.09.2023 09:22:47</t>
  </si>
  <si>
    <t>07.09.2023 09:22:48</t>
  </si>
  <si>
    <t>07.09.2023 09:22:50</t>
  </si>
  <si>
    <t>07.09.2023 09:22:51</t>
  </si>
  <si>
    <t>07.09.2023 09:22:54</t>
  </si>
  <si>
    <t>07.09.2023 09:27:01</t>
  </si>
  <si>
    <t>07.09.2023 09:27:03</t>
  </si>
  <si>
    <t>07.09.2023 09:27:04</t>
  </si>
  <si>
    <t>07.09.2023 09:28:50</t>
  </si>
  <si>
    <t>07.09.2023 09:28:51</t>
  </si>
  <si>
    <t>07.09.2023 09:28:53</t>
  </si>
  <si>
    <t>07.09.2023 09:28:54</t>
  </si>
  <si>
    <t>07.09.2023 09:28:56</t>
  </si>
  <si>
    <t>07.09.2023 09:28:57</t>
  </si>
  <si>
    <t>07.09.2023 09:28:59</t>
  </si>
  <si>
    <t>07.09.2023 09:29:00</t>
  </si>
  <si>
    <t>07.09.2023 09:29:20</t>
  </si>
  <si>
    <t>07.09.2023 09:29:21</t>
  </si>
  <si>
    <t>07.09.2023 09:29:23</t>
  </si>
  <si>
    <t>07.09.2023 09:29:24</t>
  </si>
  <si>
    <t>07.09.2023 09:29:26</t>
  </si>
  <si>
    <t>07.09.2023 09:29:27</t>
  </si>
  <si>
    <t>07.09.2023 09:30:06</t>
  </si>
  <si>
    <t>07.09.2023 09:30:07</t>
  </si>
  <si>
    <t>07.09.2023 09:30:09</t>
  </si>
  <si>
    <t>07.09.2023 09:30:30</t>
  </si>
  <si>
    <t>07.09.2023 09:30:31</t>
  </si>
  <si>
    <t>07.09.2023 09:30:33</t>
  </si>
  <si>
    <t>07.09.2023 09:30:34</t>
  </si>
  <si>
    <t>07.09.2023 09:30:36</t>
  </si>
  <si>
    <t>07.09.2023 09:30:37</t>
  </si>
  <si>
    <t>07.09.2023 09:30:53</t>
  </si>
  <si>
    <t>07.09.2023 09:30:54</t>
  </si>
  <si>
    <t>07.09.2023 09:30:56</t>
  </si>
  <si>
    <t>07.09.2023 09:31:01</t>
  </si>
  <si>
    <t>07.09.2023 09:31:03</t>
  </si>
  <si>
    <t>07.09.2023 09:31:04</t>
  </si>
  <si>
    <t>07.09.2023 09:31:06</t>
  </si>
  <si>
    <t>07.09.2023 09:31:07</t>
  </si>
  <si>
    <t>07.09.2023 09:31:37</t>
  </si>
  <si>
    <t>07.09.2023 09:31:39</t>
  </si>
  <si>
    <t>07.09.2023 09:31:40</t>
  </si>
  <si>
    <t>07.09.2023 09:31:42</t>
  </si>
  <si>
    <t>07.09.2023 09:31:43</t>
  </si>
  <si>
    <t>07.09.2023 09:31:45</t>
  </si>
  <si>
    <t>07.09.2023 09:35:45</t>
  </si>
  <si>
    <t>07.09.2023 09:35:47</t>
  </si>
  <si>
    <t>07.09.2023 09:35:50</t>
  </si>
  <si>
    <t>07.09.2023 09:35:51</t>
  </si>
  <si>
    <t>07.09.2023 09:35:53</t>
  </si>
  <si>
    <t>07.09.2023 09:35:54</t>
  </si>
  <si>
    <t>07.09.2023 09:37:48</t>
  </si>
  <si>
    <t>07.09.2023 09:37:50</t>
  </si>
  <si>
    <t>07.09.2023 09:37:51</t>
  </si>
  <si>
    <t>07.09.2023 09:37:53</t>
  </si>
  <si>
    <t>07.09.2023 09:37:54</t>
  </si>
  <si>
    <t>07.09.2023 09:38:42</t>
  </si>
  <si>
    <t>07.09.2023 09:38:44</t>
  </si>
  <si>
    <t>07.09.2023 09:38:45</t>
  </si>
  <si>
    <t>07.09.2023 09:38:47</t>
  </si>
  <si>
    <t>07.09.2023 09:38:48</t>
  </si>
  <si>
    <t>07.09.2023 09:38:50</t>
  </si>
  <si>
    <t>07.09.2023 09:38:51</t>
  </si>
  <si>
    <t>07.09.2023 09:38:53</t>
  </si>
  <si>
    <t>07.09.2023 09:38:56</t>
  </si>
  <si>
    <t>07.09.2023 09:40:09</t>
  </si>
  <si>
    <t>07.09.2023 09:40:10</t>
  </si>
  <si>
    <t>07.09.2023 09:40:13</t>
  </si>
  <si>
    <t>07.09.2023 09:40:19</t>
  </si>
  <si>
    <t>07.09.2023 09:40:21</t>
  </si>
  <si>
    <t>07.09.2023 09:40:24</t>
  </si>
  <si>
    <t>07.09.2023 09:40:25</t>
  </si>
  <si>
    <t>07.09.2023 09:40:27</t>
  </si>
  <si>
    <t>07.09.2023 09:41:00</t>
  </si>
  <si>
    <t>07.09.2023 09:41:01</t>
  </si>
  <si>
    <t>07.09.2023 09:41:03</t>
  </si>
  <si>
    <t>07.09.2023 09:41:04</t>
  </si>
  <si>
    <t>07.09.2023 09:41:06</t>
  </si>
  <si>
    <t>07.09.2023 09:41:54</t>
  </si>
  <si>
    <t>07.09.2023 09:41:56</t>
  </si>
  <si>
    <t>07.09.2023 09:41:57</t>
  </si>
  <si>
    <t>07.09.2023 09:41:59</t>
  </si>
  <si>
    <t>07.09.2023 09:42:03</t>
  </si>
  <si>
    <t>07.09.2023 09:42:05</t>
  </si>
  <si>
    <t>07.09.2023 09:42:06</t>
  </si>
  <si>
    <t>07.09.2023 09:42:08</t>
  </si>
  <si>
    <t>07.09.2023 09:42:09</t>
  </si>
  <si>
    <t>07.09.2023 09:43:34</t>
  </si>
  <si>
    <t>07.09.2023 09:43:39</t>
  </si>
  <si>
    <t>07.09.2023 09:43:40</t>
  </si>
  <si>
    <t>07.09.2023 09:43:59</t>
  </si>
  <si>
    <t>07.09.2023 09:44:00</t>
  </si>
  <si>
    <t>07.09.2023 09:44:02</t>
  </si>
  <si>
    <t>07.09.2023 09:44:03</t>
  </si>
  <si>
    <t>07.09.2023 09:44:27</t>
  </si>
  <si>
    <t>07.09.2023 09:44:29</t>
  </si>
  <si>
    <t>07.09.2023 09:44:30</t>
  </si>
  <si>
    <t>07.09.2023 09:44:32</t>
  </si>
  <si>
    <t>07.09.2023 09:44:33</t>
  </si>
  <si>
    <t>07.09.2023 09:46:31</t>
  </si>
  <si>
    <t>07.09.2023 09:46:33</t>
  </si>
  <si>
    <t>07.09.2023 09:46:34</t>
  </si>
  <si>
    <t>07.09.2023 09:46:36</t>
  </si>
  <si>
    <t>07.09.2023 09:46:37</t>
  </si>
  <si>
    <t>07.09.2023 09:47:42</t>
  </si>
  <si>
    <t>07.09.2023 09:49:12</t>
  </si>
  <si>
    <t>07.09.2023 09:49:13</t>
  </si>
  <si>
    <t>07.09.2023 09:49:15</t>
  </si>
  <si>
    <t>07.09.2023 09:49:16</t>
  </si>
  <si>
    <t>07.09.2023 09:50:59</t>
  </si>
  <si>
    <t>07.09.2023 09:51:00</t>
  </si>
  <si>
    <t>07.09.2023 09:51:02</t>
  </si>
  <si>
    <t>07.09.2023 09:51:03</t>
  </si>
  <si>
    <t>07.09.2023 09:51:05</t>
  </si>
  <si>
    <t>07.09.2023 09:51:18</t>
  </si>
  <si>
    <t>07.09.2023 09:51:20</t>
  </si>
  <si>
    <t>07.09.2023 09:51:21</t>
  </si>
  <si>
    <t>07.09.2023 09:51:23</t>
  </si>
  <si>
    <t>07.09.2023 09:51:27</t>
  </si>
  <si>
    <t>07.09.2023 09:51:29</t>
  </si>
  <si>
    <t>07.09.2023 09:51:30</t>
  </si>
  <si>
    <t>07.09.2023 09:51:32</t>
  </si>
  <si>
    <t>07.09.2023 09:51:33</t>
  </si>
  <si>
    <t>07.09.2023 09:51:35</t>
  </si>
  <si>
    <t>07.09.2023 09:52:48</t>
  </si>
  <si>
    <t>07.09.2023 09:52:50</t>
  </si>
  <si>
    <t>07.09.2023 09:52:51</t>
  </si>
  <si>
    <t>07.09.2023 09:52:53</t>
  </si>
  <si>
    <t>07.09.2023 09:52:54</t>
  </si>
  <si>
    <t>07.09.2023 09:53:07</t>
  </si>
  <si>
    <t>07.09.2023 09:53:09</t>
  </si>
  <si>
    <t>07.09.2023 09:53:10</t>
  </si>
  <si>
    <t>07.09.2023 09:53:12</t>
  </si>
  <si>
    <t>07.09.2023 09:53:13</t>
  </si>
  <si>
    <t>07.09.2023 09:53:15</t>
  </si>
  <si>
    <t>07.09.2023 09:53:56</t>
  </si>
  <si>
    <t>07.09.2023 09:53:57</t>
  </si>
  <si>
    <t>07.09.2023 09:53:59</t>
  </si>
  <si>
    <t>07.09.2023 09:54:00</t>
  </si>
  <si>
    <t>07.09.2023 09:54:02</t>
  </si>
  <si>
    <t>07.09.2023 09:54:03</t>
  </si>
  <si>
    <t>07.09.2023 09:55:13</t>
  </si>
  <si>
    <t>07.09.2023 09:55:15</t>
  </si>
  <si>
    <t>07.09.2023 09:55:16</t>
  </si>
  <si>
    <t>07.09.2023 09:55:18</t>
  </si>
  <si>
    <t>07.09.2023 09:55:19</t>
  </si>
  <si>
    <t>07.09.2023 09:55:21</t>
  </si>
  <si>
    <t>07.09.2023 09:56:24</t>
  </si>
  <si>
    <t>07.09.2023 09:56:25</t>
  </si>
  <si>
    <t>07.09.2023 09:56:27</t>
  </si>
  <si>
    <t>07.09.2023 09:56:28</t>
  </si>
  <si>
    <t>07.09.2023 09:56:30</t>
  </si>
  <si>
    <t>07.09.2023 09:56:31</t>
  </si>
  <si>
    <t>07.09.2023 09:56:33</t>
  </si>
  <si>
    <t>07.09.2023 09:57:57</t>
  </si>
  <si>
    <t>07.09.2023 09:57:59</t>
  </si>
  <si>
    <t>07.09.2023 09:58:00</t>
  </si>
  <si>
    <t>07.09.2023 09:58:02</t>
  </si>
  <si>
    <t>07.09.2023 09:58:03</t>
  </si>
  <si>
    <t>07.09.2023 09:59:03</t>
  </si>
  <si>
    <t>07.09.2023 09:59:04</t>
  </si>
  <si>
    <t>07.09.2023 09:59:06</t>
  </si>
  <si>
    <t>07.09.2023 09:59:07</t>
  </si>
  <si>
    <t>07.09.2023 09:59:09</t>
  </si>
  <si>
    <t>07.09.2023 09:59:10</t>
  </si>
  <si>
    <t>07.09.2023 09:59:12</t>
  </si>
  <si>
    <t>07.09.2023 09:59:45</t>
  </si>
  <si>
    <t>07.09.2023 09:59:48</t>
  </si>
  <si>
    <t>07.09.2023 09:59:49</t>
  </si>
  <si>
    <t>07.09.2023 09:59:51</t>
  </si>
  <si>
    <t>07.09.2023 09:59:52</t>
  </si>
  <si>
    <t>07.09.2023 09:59:54</t>
  </si>
  <si>
    <t>07.09.2023 10:02:21</t>
  </si>
  <si>
    <t>07.09.2023 10:02:22</t>
  </si>
  <si>
    <t>07.09.2023 10:02:24</t>
  </si>
  <si>
    <t>07.09.2023 10:02:27</t>
  </si>
  <si>
    <t>07.09.2023 10:02:48</t>
  </si>
  <si>
    <t>07.09.2023 10:03:10</t>
  </si>
  <si>
    <t>07.09.2023 10:03:12</t>
  </si>
  <si>
    <t>07.09.2023 10:03:47</t>
  </si>
  <si>
    <t>07.09.2023 10:03:48</t>
  </si>
  <si>
    <t>07.09.2023 10:03:50</t>
  </si>
  <si>
    <t>07.09.2023 10:03:51</t>
  </si>
  <si>
    <t>07.09.2023 10:05:22</t>
  </si>
  <si>
    <t>07.09.2023 10:05:24</t>
  </si>
  <si>
    <t>07.09.2023 10:05:25</t>
  </si>
  <si>
    <t>07.09.2023 10:05:28</t>
  </si>
  <si>
    <t>07.09.2023 10:05:30</t>
  </si>
  <si>
    <t>07.09.2023 10:05:33</t>
  </si>
  <si>
    <t>07.09.2023 10:05:34</t>
  </si>
  <si>
    <t>07.09.2023 10:05:57</t>
  </si>
  <si>
    <t>07.09.2023 10:05:59</t>
  </si>
  <si>
    <t>07.09.2023 10:06:00</t>
  </si>
  <si>
    <t>07.09.2023 10:06:02</t>
  </si>
  <si>
    <t>07.09.2023 10:06:03</t>
  </si>
  <si>
    <t>07.09.2023 10:06:05</t>
  </si>
  <si>
    <t>07.09.2023 10:06:06</t>
  </si>
  <si>
    <t>07.09.2023 10:06:08</t>
  </si>
  <si>
    <t>07.09.2023 10:06:40</t>
  </si>
  <si>
    <t>07.09.2023 10:06:41</t>
  </si>
  <si>
    <t>07.09.2023 10:06:44</t>
  </si>
  <si>
    <t>07.09.2023 10:06:46</t>
  </si>
  <si>
    <t>07.09.2023 10:06:58</t>
  </si>
  <si>
    <t>07.09.2023 10:07:01</t>
  </si>
  <si>
    <t>07.09.2023 10:07:02</t>
  </si>
  <si>
    <t>07.09.2023 10:07:04</t>
  </si>
  <si>
    <t>07.09.2023 10:07:05</t>
  </si>
  <si>
    <t>07.09.2023 10:07:07</t>
  </si>
  <si>
    <t>07.09.2023 10:07:08</t>
  </si>
  <si>
    <t>07.09.2023 10:07:10</t>
  </si>
  <si>
    <t>07.09.2023 10:07:11</t>
  </si>
  <si>
    <t>07.09.2023 10:07:13</t>
  </si>
  <si>
    <t>07.09.2023 10:08:47</t>
  </si>
  <si>
    <t>07.09.2023 10:08:48</t>
  </si>
  <si>
    <t>07.09.2023 10:08:50</t>
  </si>
  <si>
    <t>07.09.2023 10:08:51</t>
  </si>
  <si>
    <t>07.09.2023 10:08:53</t>
  </si>
  <si>
    <t>07.09.2023 10:09:12</t>
  </si>
  <si>
    <t>07.09.2023 10:09:13</t>
  </si>
  <si>
    <t>07.09.2023 10:09:15</t>
  </si>
  <si>
    <t>07.09.2023 10:09:18</t>
  </si>
  <si>
    <t>07.09.2023 10:09:53</t>
  </si>
  <si>
    <t>07.09.2023 10:09:54</t>
  </si>
  <si>
    <t>07.09.2023 10:09:57</t>
  </si>
  <si>
    <t>07.09.2023 10:10:42</t>
  </si>
  <si>
    <t>07.09.2023 10:10:44</t>
  </si>
  <si>
    <t>07.09.2023 10:10:45</t>
  </si>
  <si>
    <t>07.09.2023 10:10:47</t>
  </si>
  <si>
    <t>07.09.2023 10:10:48</t>
  </si>
  <si>
    <t>07.09.2023 10:12:44</t>
  </si>
  <si>
    <t>07.09.2023 10:12:45</t>
  </si>
  <si>
    <t>07.09.2023 10:12:47</t>
  </si>
  <si>
    <t>07.09.2023 10:13:36</t>
  </si>
  <si>
    <t>07.09.2023 10:13:37</t>
  </si>
  <si>
    <t>07.09.2023 10:13:39</t>
  </si>
  <si>
    <t>07.09.2023 10:14:21</t>
  </si>
  <si>
    <t>07.09.2023 10:14:22</t>
  </si>
  <si>
    <t>07.09.2023 10:14:24</t>
  </si>
  <si>
    <t>07.09.2023 10:14:25</t>
  </si>
  <si>
    <t>07.09.2023 10:14:27</t>
  </si>
  <si>
    <t>07.09.2023 10:16:07</t>
  </si>
  <si>
    <t>07.09.2023 10:16:09</t>
  </si>
  <si>
    <t>07.09.2023 10:16:10</t>
  </si>
  <si>
    <t>07.09.2023 10:16:15</t>
  </si>
  <si>
    <t>07.09.2023 10:16:16</t>
  </si>
  <si>
    <t>07.09.2023 10:17:34</t>
  </si>
  <si>
    <t>07.09.2023 10:17:36</t>
  </si>
  <si>
    <t>07.09.2023 10:17:37</t>
  </si>
  <si>
    <t>07.09.2023 10:17:39</t>
  </si>
  <si>
    <t>07.09.2023 10:17:40</t>
  </si>
  <si>
    <t>07.09.2023 10:18:04</t>
  </si>
  <si>
    <t>07.09.2023 10:18:06</t>
  </si>
  <si>
    <t>07.09.2023 10:18:07</t>
  </si>
  <si>
    <t>07.09.2023 10:18:09</t>
  </si>
  <si>
    <t>07.09.2023 10:18:16</t>
  </si>
  <si>
    <t>07.09.2023 10:18:18</t>
  </si>
  <si>
    <t>07.09.2023 10:18:19</t>
  </si>
  <si>
    <t>07.09.2023 10:18:21</t>
  </si>
  <si>
    <t>07.09.2023 10:18:22</t>
  </si>
  <si>
    <t>07.09.2023 10:18:24</t>
  </si>
  <si>
    <t>07.09.2023 10:18:25</t>
  </si>
  <si>
    <t>07.09.2023 10:18:33</t>
  </si>
  <si>
    <t>07.09.2023 10:19:21</t>
  </si>
  <si>
    <t>07.09.2023 10:19:22</t>
  </si>
  <si>
    <t>07.09.2023 10:19:24</t>
  </si>
  <si>
    <t>07.09.2023 10:19:27</t>
  </si>
  <si>
    <t>07.09.2023 10:19:28</t>
  </si>
  <si>
    <t>07.09.2023 10:19:39</t>
  </si>
  <si>
    <t>07.09.2023 10:19:40</t>
  </si>
  <si>
    <t>07.09.2023 10:19:42</t>
  </si>
  <si>
    <t>07.09.2023 10:19:43</t>
  </si>
  <si>
    <t>07.09.2023 10:19:46</t>
  </si>
  <si>
    <t>07.09.2023 10:19:48</t>
  </si>
  <si>
    <t>07.09.2023 10:19:49</t>
  </si>
  <si>
    <t>07.09.2023 10:19:51</t>
  </si>
  <si>
    <t>07.09.2023 10:19:53</t>
  </si>
  <si>
    <t>07.09.2023 10:21:09</t>
  </si>
  <si>
    <t>07.09.2023 10:21:10</t>
  </si>
  <si>
    <t>07.09.2023 10:21:12</t>
  </si>
  <si>
    <t>07.09.2023 10:21:13</t>
  </si>
  <si>
    <t>07.09.2023 10:21:15</t>
  </si>
  <si>
    <t>07.09.2023 10:21:16</t>
  </si>
  <si>
    <t>07.09.2023 10:21:34</t>
  </si>
  <si>
    <t>07.09.2023 10:21:36</t>
  </si>
  <si>
    <t>07.09.2023 10:21:37</t>
  </si>
  <si>
    <t>07.09.2023 10:21:39</t>
  </si>
  <si>
    <t>07.09.2023 10:21:40</t>
  </si>
  <si>
    <t>07.09.2023 10:21:42</t>
  </si>
  <si>
    <t>07.09.2023 10:22:13</t>
  </si>
  <si>
    <t>07.09.2023 10:22:15</t>
  </si>
  <si>
    <t>07.09.2023 10:22:16</t>
  </si>
  <si>
    <t>07.09.2023 10:22:18</t>
  </si>
  <si>
    <t>07.09.2023 10:22:27</t>
  </si>
  <si>
    <t>07.09.2023 10:22:28</t>
  </si>
  <si>
    <t>07.09.2023 10:22:30</t>
  </si>
  <si>
    <t>07.09.2023 10:22:31</t>
  </si>
  <si>
    <t>07.09.2023 10:22:33</t>
  </si>
  <si>
    <t>07.09.2023 10:22:34</t>
  </si>
  <si>
    <t>07.09.2023 10:22:36</t>
  </si>
  <si>
    <t>07.09.2023 10:22:37</t>
  </si>
  <si>
    <t>07.09.2023 10:23:00</t>
  </si>
  <si>
    <t>07.09.2023 10:23:01</t>
  </si>
  <si>
    <t>07.09.2023 10:23:03</t>
  </si>
  <si>
    <t>07.09.2023 10:23:04</t>
  </si>
  <si>
    <t>07.09.2023 10:23:06</t>
  </si>
  <si>
    <t>07.09.2023 10:23:53</t>
  </si>
  <si>
    <t>07.09.2023 10:23:56</t>
  </si>
  <si>
    <t>07.09.2023 10:23:57</t>
  </si>
  <si>
    <t>07.09.2023 10:23:59</t>
  </si>
  <si>
    <t>07.09.2023 10:24:00</t>
  </si>
  <si>
    <t>07.09.2023 10:24:02</t>
  </si>
  <si>
    <t>07.09.2023 10:24:58</t>
  </si>
  <si>
    <t>07.09.2023 10:24:59</t>
  </si>
  <si>
    <t>07.09.2023 10:25:01</t>
  </si>
  <si>
    <t>07.09.2023 10:25:02</t>
  </si>
  <si>
    <t>07.09.2023 10:25:04</t>
  </si>
  <si>
    <t>07.09.2023 10:25:05</t>
  </si>
  <si>
    <t>07.09.2023 10:26:04</t>
  </si>
  <si>
    <t>07.09.2023 10:26:09</t>
  </si>
  <si>
    <t>07.09.2023 10:26:10</t>
  </si>
  <si>
    <t>07.09.2023 10:26:12</t>
  </si>
  <si>
    <t>07.09.2023 10:26:13</t>
  </si>
  <si>
    <t>07.09.2023 10:26:37</t>
  </si>
  <si>
    <t>07.09.2023 10:26:39</t>
  </si>
  <si>
    <t>07.09.2023 10:26:40</t>
  </si>
  <si>
    <t>07.09.2023 10:26:42</t>
  </si>
  <si>
    <t>07.09.2023 10:26:43</t>
  </si>
  <si>
    <t>07.09.2023 10:26:45</t>
  </si>
  <si>
    <t>07.09.2023 10:26:46</t>
  </si>
  <si>
    <t>07.09.2023 10:27:10</t>
  </si>
  <si>
    <t>07.09.2023 10:27:12</t>
  </si>
  <si>
    <t>07.09.2023 10:27:13</t>
  </si>
  <si>
    <t>07.09.2023 10:27:15</t>
  </si>
  <si>
    <t>07.09.2023 10:27:16</t>
  </si>
  <si>
    <t>07.09.2023 10:28:07</t>
  </si>
  <si>
    <t>07.09.2023 10:28:10</t>
  </si>
  <si>
    <t>07.09.2023 10:28:30</t>
  </si>
  <si>
    <t>07.09.2023 10:28:31</t>
  </si>
  <si>
    <t>07.09.2023 10:28:33</t>
  </si>
  <si>
    <t>07.09.2023 10:28:34</t>
  </si>
  <si>
    <t>07.09.2023 10:28:36</t>
  </si>
  <si>
    <t>07.09.2023 10:28:37</t>
  </si>
  <si>
    <t>07.09.2023 10:29:44</t>
  </si>
  <si>
    <t>07.09.2023 10:29:45</t>
  </si>
  <si>
    <t>07.09.2023 10:29:47</t>
  </si>
  <si>
    <t>07.09.2023 10:29:51</t>
  </si>
  <si>
    <t>07.09.2023 10:29:53</t>
  </si>
  <si>
    <t>07.09.2023 10:29:54</t>
  </si>
  <si>
    <t>07.09.2023 10:29:56</t>
  </si>
  <si>
    <t>07.09.2023 10:29:57</t>
  </si>
  <si>
    <t>07.09.2023 10:30:00</t>
  </si>
  <si>
    <t>07.09.2023 10:30:21</t>
  </si>
  <si>
    <t>07.09.2023 10:30:22</t>
  </si>
  <si>
    <t>07.09.2023 10:30:24</t>
  </si>
  <si>
    <t>07.09.2023 10:30:25</t>
  </si>
  <si>
    <t>07.09.2023 10:30:28</t>
  </si>
  <si>
    <t>07.09.2023 10:31:13</t>
  </si>
  <si>
    <t>07.09.2023 10:31:15</t>
  </si>
  <si>
    <t>07.09.2023 10:31:16</t>
  </si>
  <si>
    <t>07.09.2023 10:31:18</t>
  </si>
  <si>
    <t>07.09.2023 10:31:19</t>
  </si>
  <si>
    <t>07.09.2023 10:31:21</t>
  </si>
  <si>
    <t>07.09.2023 10:31:22</t>
  </si>
  <si>
    <t>07.09.2023 10:31:24</t>
  </si>
  <si>
    <t>07.09.2023 10:31:25</t>
  </si>
  <si>
    <t>07.09.2023 10:31:27</t>
  </si>
  <si>
    <t>07.09.2023 10:31:28</t>
  </si>
  <si>
    <t>07.09.2023 10:31:30</t>
  </si>
  <si>
    <t>07.09.2023 10:31:31</t>
  </si>
  <si>
    <t>07.09.2023 10:31:33</t>
  </si>
  <si>
    <t>07.09.2023 10:32:06</t>
  </si>
  <si>
    <t>07.09.2023 10:32:13</t>
  </si>
  <si>
    <t>07.09.2023 10:32:15</t>
  </si>
  <si>
    <t>07.09.2023 10:32:16</t>
  </si>
  <si>
    <t>07.09.2023 10:32:18</t>
  </si>
  <si>
    <t>07.09.2023 10:32:19</t>
  </si>
  <si>
    <t>07.09.2023 10:32:21</t>
  </si>
  <si>
    <t>07.09.2023 10:32:22</t>
  </si>
  <si>
    <t>07.09.2023 10:32:33</t>
  </si>
  <si>
    <t>07.09.2023 10:32:34</t>
  </si>
  <si>
    <t>07.09.2023 10:32:36</t>
  </si>
  <si>
    <t>07.09.2023 10:32:37</t>
  </si>
  <si>
    <t>07.09.2023 10:32:39</t>
  </si>
  <si>
    <t>07.09.2023 10:34:33</t>
  </si>
  <si>
    <t>07.09.2023 10:34:34</t>
  </si>
  <si>
    <t>07.09.2023 10:34:36</t>
  </si>
  <si>
    <t>07.09.2023 10:34:37</t>
  </si>
  <si>
    <t>07.09.2023 10:34:39</t>
  </si>
  <si>
    <t>07.09.2023 10:34:40</t>
  </si>
  <si>
    <t>07.09.2023 10:35:15</t>
  </si>
  <si>
    <t>07.09.2023 10:35:16</t>
  </si>
  <si>
    <t>07.09.2023 10:35:18</t>
  </si>
  <si>
    <t>07.09.2023 10:35:19</t>
  </si>
  <si>
    <t>07.09.2023 10:35:21</t>
  </si>
  <si>
    <t>07.09.2023 10:35:22</t>
  </si>
  <si>
    <t>07.09.2023 10:36:59</t>
  </si>
  <si>
    <t>07.09.2023 10:37:00</t>
  </si>
  <si>
    <t>07.09.2023 10:37:02</t>
  </si>
  <si>
    <t>07.09.2023 10:37:03</t>
  </si>
  <si>
    <t>07.09.2023 10:37:05</t>
  </si>
  <si>
    <t>07.09.2023 10:38:22</t>
  </si>
  <si>
    <t>07.09.2023 10:38:24</t>
  </si>
  <si>
    <t>07.09.2023 10:38:25</t>
  </si>
  <si>
    <t>07.09.2023 10:38:28</t>
  </si>
  <si>
    <t>07.09.2023 10:38:47</t>
  </si>
  <si>
    <t>07.09.2023 10:38:48</t>
  </si>
  <si>
    <t>07.09.2023 10:38:50</t>
  </si>
  <si>
    <t>07.09.2023 10:38:51</t>
  </si>
  <si>
    <t>07.09.2023 10:38:53</t>
  </si>
  <si>
    <t>07.09.2023 10:38:54</t>
  </si>
  <si>
    <t>07.09.2023 10:38:56</t>
  </si>
  <si>
    <t>07.09.2023 10:39:34</t>
  </si>
  <si>
    <t>07.09.2023 10:39:36</t>
  </si>
  <si>
    <t>07.09.2023 10:39:37</t>
  </si>
  <si>
    <t>07.09.2023 10:39:39</t>
  </si>
  <si>
    <t>07.09.2023 10:40:06</t>
  </si>
  <si>
    <t>07.09.2023 10:40:07</t>
  </si>
  <si>
    <t>07.09.2023 10:40:09</t>
  </si>
  <si>
    <t>07.09.2023 10:40:10</t>
  </si>
  <si>
    <t>07.09.2023 10:40:12</t>
  </si>
  <si>
    <t>07.09.2023 10:40:13</t>
  </si>
  <si>
    <t>07.09.2023 10:40:15</t>
  </si>
  <si>
    <t>07.09.2023 10:40:16</t>
  </si>
  <si>
    <t>07.09.2023 10:40:18</t>
  </si>
  <si>
    <t>07.09.2023 10:40:51</t>
  </si>
  <si>
    <t>07.09.2023 10:40:53</t>
  </si>
  <si>
    <t>07.09.2023 10:40:54</t>
  </si>
  <si>
    <t>07.09.2023 10:40:56</t>
  </si>
  <si>
    <t>07.09.2023 10:40:57</t>
  </si>
  <si>
    <t>07.09.2023 10:41:44</t>
  </si>
  <si>
    <t>07.09.2023 10:41:45</t>
  </si>
  <si>
    <t>07.09.2023 10:41:47</t>
  </si>
  <si>
    <t>07.09.2023 10:41:48</t>
  </si>
  <si>
    <t>07.09.2023 10:41:50</t>
  </si>
  <si>
    <t>07.09.2023 10:41:51</t>
  </si>
  <si>
    <t>07.09.2023 10:41:53</t>
  </si>
  <si>
    <t>07.09.2023 10:42:10</t>
  </si>
  <si>
    <t>07.09.2023 10:42:12</t>
  </si>
  <si>
    <t>07.09.2023 10:42:13</t>
  </si>
  <si>
    <t>07.09.2023 10:42:15</t>
  </si>
  <si>
    <t>07.09.2023 10:42:16</t>
  </si>
  <si>
    <t>07.09.2023 10:42:37</t>
  </si>
  <si>
    <t>07.09.2023 10:42:39</t>
  </si>
  <si>
    <t>07.09.2023 10:42:42</t>
  </si>
  <si>
    <t>07.09.2023 10:44:00</t>
  </si>
  <si>
    <t>07.09.2023 10:44:36</t>
  </si>
  <si>
    <t>07.09.2023 10:44:37</t>
  </si>
  <si>
    <t>07.09.2023 10:44:57</t>
  </si>
  <si>
    <t>07.09.2023 10:44:59</t>
  </si>
  <si>
    <t>07.09.2023 10:45:00</t>
  </si>
  <si>
    <t>07.09.2023 10:45:02</t>
  </si>
  <si>
    <t>07.09.2023 10:45:03</t>
  </si>
  <si>
    <t>07.09.2023 10:45:44</t>
  </si>
  <si>
    <t>07.09.2023 10:45:46</t>
  </si>
  <si>
    <t>07.09.2023 10:45:47</t>
  </si>
  <si>
    <t>07.09.2023 10:45:49</t>
  </si>
  <si>
    <t>07.09.2023 10:48:56</t>
  </si>
  <si>
    <t>07.09.2023 10:48:57</t>
  </si>
  <si>
    <t>07.09.2023 10:49:00</t>
  </si>
  <si>
    <t>07.09.2023 10:53:41</t>
  </si>
  <si>
    <t>07.09.2023 10:53:42</t>
  </si>
  <si>
    <t>07.09.2023 10:53:44</t>
  </si>
  <si>
    <t>07.09.2023 10:53:45</t>
  </si>
  <si>
    <t>07.09.2023 10:53:48</t>
  </si>
  <si>
    <t>07.09.2023 10:54:48</t>
  </si>
  <si>
    <t>07.09.2023 10:54:50</t>
  </si>
  <si>
    <t>07.09.2023 10:54:51</t>
  </si>
  <si>
    <t>07.09.2023 10:54:53</t>
  </si>
  <si>
    <t>07.09.2023 10:55:13</t>
  </si>
  <si>
    <t>07.09.2023 10:55:15</t>
  </si>
  <si>
    <t>07.09.2023 10:55:16</t>
  </si>
  <si>
    <t>07.09.2023 10:55:18</t>
  </si>
  <si>
    <t>07.09.2023 10:55:19</t>
  </si>
  <si>
    <t>07.09.2023 10:55:21</t>
  </si>
  <si>
    <t>07.09.2023 10:55:40</t>
  </si>
  <si>
    <t>07.09.2023 10:55:42</t>
  </si>
  <si>
    <t>07.09.2023 10:55:43</t>
  </si>
  <si>
    <t>07.09.2023 10:55:45</t>
  </si>
  <si>
    <t>07.09.2023 10:55:46</t>
  </si>
  <si>
    <t>07.09.2023 10:56:53</t>
  </si>
  <si>
    <t>07.09.2023 10:56:54</t>
  </si>
  <si>
    <t>07.09.2023 10:57:28</t>
  </si>
  <si>
    <t>07.09.2023 10:59:50</t>
  </si>
  <si>
    <t>07.09.2023 10:59:51</t>
  </si>
  <si>
    <t>07.09.2023 10:59:53</t>
  </si>
  <si>
    <t>07.09.2023 10:59:54</t>
  </si>
  <si>
    <t>07.09.2023 11:00:54</t>
  </si>
  <si>
    <t>07.09.2023 11:01:10</t>
  </si>
  <si>
    <t>07.09.2023 11:01:12</t>
  </si>
  <si>
    <t>07.09.2023 11:01:13</t>
  </si>
  <si>
    <t>07.09.2023 11:01:15</t>
  </si>
  <si>
    <t>07.09.2023 11:01:16</t>
  </si>
  <si>
    <t>07.09.2023 11:03:07</t>
  </si>
  <si>
    <t>07.09.2023 11:03:09</t>
  </si>
  <si>
    <t>07.09.2023 11:03:10</t>
  </si>
  <si>
    <t>07.09.2023 11:03:12</t>
  </si>
  <si>
    <t>07.09.2023 11:03:13</t>
  </si>
  <si>
    <t>07.09.2023 11:03:15</t>
  </si>
  <si>
    <t>07.09.2023 11:03:16</t>
  </si>
  <si>
    <t>07.09.2023 11:05:01</t>
  </si>
  <si>
    <t>07.09.2023 11:05:03</t>
  </si>
  <si>
    <t>07.09.2023 11:05:04</t>
  </si>
  <si>
    <t>07.09.2023 11:05:06</t>
  </si>
  <si>
    <t>07.09.2023 11:05:45</t>
  </si>
  <si>
    <t>07.09.2023 11:05:47</t>
  </si>
  <si>
    <t>07.09.2023 11:05:48</t>
  </si>
  <si>
    <t>07.09.2023 11:05:50</t>
  </si>
  <si>
    <t>07.09.2023 11:06:25</t>
  </si>
  <si>
    <t>07.09.2023 11:06:27</t>
  </si>
  <si>
    <t>07.09.2023 11:06:30</t>
  </si>
  <si>
    <t>07.09.2023 11:06:31</t>
  </si>
  <si>
    <t>07.09.2023 11:06:33</t>
  </si>
  <si>
    <t>07.09.2023 11:06:34</t>
  </si>
  <si>
    <t>07.09.2023 11:06:36</t>
  </si>
  <si>
    <t>07.09.2023 11:06:59</t>
  </si>
  <si>
    <t>07.09.2023 11:07:00</t>
  </si>
  <si>
    <t>07.09.2023 11:07:02</t>
  </si>
  <si>
    <t>07.09.2023 11:07:03</t>
  </si>
  <si>
    <t>07.09.2023 11:07:08</t>
  </si>
  <si>
    <t>07.09.2023 11:08:13</t>
  </si>
  <si>
    <t>07.09.2023 11:08:15</t>
  </si>
  <si>
    <t>07.09.2023 11:08:16</t>
  </si>
  <si>
    <t>07.09.2023 11:08:18</t>
  </si>
  <si>
    <t>07.09.2023 11:08:19</t>
  </si>
  <si>
    <t>07.09.2023 11:09:21</t>
  </si>
  <si>
    <t>07.09.2023 11:09:22</t>
  </si>
  <si>
    <t>07.09.2023 11:09:24</t>
  </si>
  <si>
    <t>07.09.2023 11:09:25</t>
  </si>
  <si>
    <t>07.09.2023 11:09:27</t>
  </si>
  <si>
    <t>07.09.2023 11:09:28</t>
  </si>
  <si>
    <t>07.09.2023 11:10:04</t>
  </si>
  <si>
    <t>07.09.2023 11:10:06</t>
  </si>
  <si>
    <t>07.09.2023 11:10:07</t>
  </si>
  <si>
    <t>07.09.2023 11:10:09</t>
  </si>
  <si>
    <t>07.09.2023 11:10:10</t>
  </si>
  <si>
    <t>07.09.2023 11:10:12</t>
  </si>
  <si>
    <t>07.09.2023 11:10:15</t>
  </si>
  <si>
    <t>07.09.2023 11:10:33</t>
  </si>
  <si>
    <t>07.09.2023 11:10:36</t>
  </si>
  <si>
    <t>07.09.2023 11:10:37</t>
  </si>
  <si>
    <t>07.09.2023 11:10:39</t>
  </si>
  <si>
    <t>07.09.2023 11:10:40</t>
  </si>
  <si>
    <t>07.09.2023 11:10:42</t>
  </si>
  <si>
    <t>07.09.2023 11:10:43</t>
  </si>
  <si>
    <t>07.09.2023 11:11:04</t>
  </si>
  <si>
    <t>07.09.2023 11:11:06</t>
  </si>
  <si>
    <t>07.09.2023 11:11:07</t>
  </si>
  <si>
    <t>07.09.2023 11:11:09</t>
  </si>
  <si>
    <t>07.09.2023 11:11:10</t>
  </si>
  <si>
    <t>07.09.2023 11:12:21</t>
  </si>
  <si>
    <t>07.09.2023 11:12:22</t>
  </si>
  <si>
    <t>07.09.2023 11:12:24</t>
  </si>
  <si>
    <t>07.09.2023 11:12:25</t>
  </si>
  <si>
    <t>07.09.2023 11:12:27</t>
  </si>
  <si>
    <t>07.09.2023 11:12:28</t>
  </si>
  <si>
    <t>07.09.2023 11:12:30</t>
  </si>
  <si>
    <t>07.09.2023 11:15:04</t>
  </si>
  <si>
    <t>07.09.2023 11:15:06</t>
  </si>
  <si>
    <t>07.09.2023 11:15:07</t>
  </si>
  <si>
    <t>07.09.2023 11:15:16</t>
  </si>
  <si>
    <t>07.09.2023 11:15:18</t>
  </si>
  <si>
    <t>07.09.2023 11:15:19</t>
  </si>
  <si>
    <t>07.09.2023 11:15:21</t>
  </si>
  <si>
    <t>07.09.2023 11:15:22</t>
  </si>
  <si>
    <t>07.09.2023 11:15:57</t>
  </si>
  <si>
    <t>07.09.2023 11:15:59</t>
  </si>
  <si>
    <t>07.09.2023 11:16:00</t>
  </si>
  <si>
    <t>07.09.2023 11:16:18</t>
  </si>
  <si>
    <t>07.09.2023 11:16:20</t>
  </si>
  <si>
    <t>07.09.2023 11:16:21</t>
  </si>
  <si>
    <t>07.09.2023 11:16:33</t>
  </si>
  <si>
    <t>07.09.2023 11:16:35</t>
  </si>
  <si>
    <t>07.09.2023 11:16:38</t>
  </si>
  <si>
    <t>07.09.2023 11:16:39</t>
  </si>
  <si>
    <t>07.09.2023 11:16:50</t>
  </si>
  <si>
    <t>07.09.2023 11:16:51</t>
  </si>
  <si>
    <t>07.09.2023 11:16:53</t>
  </si>
  <si>
    <t>07.09.2023 11:16:54</t>
  </si>
  <si>
    <t>07.09.2023 11:16:56</t>
  </si>
  <si>
    <t>07.09.2023 11:18:44</t>
  </si>
  <si>
    <t>07.09.2023 11:18:45</t>
  </si>
  <si>
    <t>07.09.2023 11:18:47</t>
  </si>
  <si>
    <t>07.09.2023 11:18:48</t>
  </si>
  <si>
    <t>07.09.2023 11:18:50</t>
  </si>
  <si>
    <t>07.09.2023 11:18:53</t>
  </si>
  <si>
    <t>07.09.2023 11:19:53</t>
  </si>
  <si>
    <t>07.09.2023 11:19:54</t>
  </si>
  <si>
    <t>07.09.2023 11:19:56</t>
  </si>
  <si>
    <t>07.09.2023 11:19:57</t>
  </si>
  <si>
    <t>07.09.2023 11:19:59</t>
  </si>
  <si>
    <t>07.09.2023 11:20:27</t>
  </si>
  <si>
    <t>07.09.2023 11:20:29</t>
  </si>
  <si>
    <t>07.09.2023 11:20:30</t>
  </si>
  <si>
    <t>07.09.2023 11:20:32</t>
  </si>
  <si>
    <t>07.09.2023 11:21:07</t>
  </si>
  <si>
    <t>07.09.2023 11:21:09</t>
  </si>
  <si>
    <t>07.09.2023 11:21:10</t>
  </si>
  <si>
    <t>07.09.2023 11:21:12</t>
  </si>
  <si>
    <t>07.09.2023 11:21:13</t>
  </si>
  <si>
    <t>07.09.2023 11:21:15</t>
  </si>
  <si>
    <t>07.09.2023 11:21:19</t>
  </si>
  <si>
    <t>07.09.2023 11:21:21</t>
  </si>
  <si>
    <t>07.09.2023 11:21:22</t>
  </si>
  <si>
    <t>07.09.2023 11:21:24</t>
  </si>
  <si>
    <t>07.09.2023 11:21:25</t>
  </si>
  <si>
    <t>07.09.2023 11:21:27</t>
  </si>
  <si>
    <t>07.09.2023 11:21:49</t>
  </si>
  <si>
    <t>07.09.2023 11:21:51</t>
  </si>
  <si>
    <t>07.09.2023 11:21:52</t>
  </si>
  <si>
    <t>07.09.2023 11:22:01</t>
  </si>
  <si>
    <t>07.09.2023 11:22:03</t>
  </si>
  <si>
    <t>07.09.2023 11:22:04</t>
  </si>
  <si>
    <t>07.09.2023 11:22:06</t>
  </si>
  <si>
    <t>07.09.2023 11:23:44</t>
  </si>
  <si>
    <t>07.09.2023 11:23:45</t>
  </si>
  <si>
    <t>07.09.2023 11:23:48</t>
  </si>
  <si>
    <t>07.09.2023 11:24:04</t>
  </si>
  <si>
    <t>07.09.2023 11:24:06</t>
  </si>
  <si>
    <t>07.09.2023 11:24:07</t>
  </si>
  <si>
    <t>07.09.2023 11:24:09</t>
  </si>
  <si>
    <t>07.09.2023 11:24:10</t>
  </si>
  <si>
    <t>07.09.2023 11:24:12</t>
  </si>
  <si>
    <t>07.09.2023 11:24:13</t>
  </si>
  <si>
    <t>07.09.2023 11:24:15</t>
  </si>
  <si>
    <t>07.09.2023 11:24:46</t>
  </si>
  <si>
    <t>07.09.2023 11:24:48</t>
  </si>
  <si>
    <t>07.09.2023 11:24:54</t>
  </si>
  <si>
    <t>07.09.2023 11:25:19</t>
  </si>
  <si>
    <t>07.09.2023 11:25:24</t>
  </si>
  <si>
    <t>07.09.2023 11:25:25</t>
  </si>
  <si>
    <t>07.09.2023 11:26:34</t>
  </si>
  <si>
    <t>07.09.2023 11:26:36</t>
  </si>
  <si>
    <t>07.09.2023 11:26:37</t>
  </si>
  <si>
    <t>07.09.2023 11:26:39</t>
  </si>
  <si>
    <t>07.09.2023 11:26:40</t>
  </si>
  <si>
    <t>07.09.2023 11:26:42</t>
  </si>
  <si>
    <t>07.09.2023 11:27:27</t>
  </si>
  <si>
    <t>07.09.2023 11:27:28</t>
  </si>
  <si>
    <t>07.09.2023 11:27:30</t>
  </si>
  <si>
    <t>07.09.2023 11:27:31</t>
  </si>
  <si>
    <t>07.09.2023 11:28:04</t>
  </si>
  <si>
    <t>07.09.2023 11:28:06</t>
  </si>
  <si>
    <t>07.09.2023 11:28:13</t>
  </si>
  <si>
    <t>07.09.2023 11:28:15</t>
  </si>
  <si>
    <t>07.09.2023 11:28:16</t>
  </si>
  <si>
    <t>07.09.2023 11:28:19</t>
  </si>
  <si>
    <t>07.09.2023 11:28:54</t>
  </si>
  <si>
    <t>07.09.2023 11:28:56</t>
  </si>
  <si>
    <t>07.09.2023 11:28:57</t>
  </si>
  <si>
    <t>07.09.2023 11:28:59</t>
  </si>
  <si>
    <t>07.09.2023 11:29:30</t>
  </si>
  <si>
    <t>07.09.2023 11:29:32</t>
  </si>
  <si>
    <t>07.09.2023 11:29:33</t>
  </si>
  <si>
    <t>07.09.2023 11:29:35</t>
  </si>
  <si>
    <t>07.09.2023 11:31:30</t>
  </si>
  <si>
    <t>07.09.2023 11:31:33</t>
  </si>
  <si>
    <t>07.09.2023 11:31:34</t>
  </si>
  <si>
    <t>07.09.2023 11:31:36</t>
  </si>
  <si>
    <t>07.09.2023 11:31:37</t>
  </si>
  <si>
    <t>07.09.2023 11:31:45</t>
  </si>
  <si>
    <t>07.09.2023 11:31:46</t>
  </si>
  <si>
    <t>07.09.2023 11:31:48</t>
  </si>
  <si>
    <t>07.09.2023 11:34:51</t>
  </si>
  <si>
    <t>07.09.2023 11:34:53</t>
  </si>
  <si>
    <t>07.09.2023 11:34:56</t>
  </si>
  <si>
    <t>07.09.2023 11:36:07</t>
  </si>
  <si>
    <t>07.09.2023 11:36:10</t>
  </si>
  <si>
    <t>07.09.2023 11:36:12</t>
  </si>
  <si>
    <t>07.09.2023 11:36:13</t>
  </si>
  <si>
    <t>07.09.2023 11:36:15</t>
  </si>
  <si>
    <t>07.09.2023 11:36:25</t>
  </si>
  <si>
    <t>07.09.2023 11:36:27</t>
  </si>
  <si>
    <t>07.09.2023 11:37:15</t>
  </si>
  <si>
    <t>07.09.2023 11:37:16</t>
  </si>
  <si>
    <t>07.09.2023 11:37:18</t>
  </si>
  <si>
    <t>07.09.2023 11:37:21</t>
  </si>
  <si>
    <t>07.09.2023 11:37:22</t>
  </si>
  <si>
    <t>07.09.2023 11:37:24</t>
  </si>
  <si>
    <t>07.09.2023 11:37:25</t>
  </si>
  <si>
    <t>07.09.2023 11:37:53</t>
  </si>
  <si>
    <t>07.09.2023 11:38:16</t>
  </si>
  <si>
    <t>07.09.2023 11:38:18</t>
  </si>
  <si>
    <t>07.09.2023 11:38:19</t>
  </si>
  <si>
    <t>07.09.2023 11:38:22</t>
  </si>
  <si>
    <t>07.09.2023 11:39:42</t>
  </si>
  <si>
    <t>07.09.2023 11:39:44</t>
  </si>
  <si>
    <t>07.09.2023 11:39:45</t>
  </si>
  <si>
    <t>07.09.2023 11:39:47</t>
  </si>
  <si>
    <t>07.09.2023 11:39:48</t>
  </si>
  <si>
    <t>07.09.2023 11:40:21</t>
  </si>
  <si>
    <t>07.09.2023 11:41:34</t>
  </si>
  <si>
    <t>07.09.2023 11:41:36</t>
  </si>
  <si>
    <t>07.09.2023 11:41:37</t>
  </si>
  <si>
    <t>07.09.2023 11:41:39</t>
  </si>
  <si>
    <t>07.09.2023 11:41:40</t>
  </si>
  <si>
    <t>07.09.2023 11:41:42</t>
  </si>
  <si>
    <t>07.09.2023 11:41:46</t>
  </si>
  <si>
    <t>07.09.2023 11:41:48</t>
  </si>
  <si>
    <t>07.09.2023 11:41:50</t>
  </si>
  <si>
    <t>07.09.2023 11:41:51</t>
  </si>
  <si>
    <t>07.09.2023 11:41:57</t>
  </si>
  <si>
    <t>07.09.2023 11:41:59</t>
  </si>
  <si>
    <t>07.09.2023 11:42:00</t>
  </si>
  <si>
    <t>07.09.2023 11:42:03</t>
  </si>
  <si>
    <t>07.09.2023 11:42:36</t>
  </si>
  <si>
    <t>07.09.2023 11:42:38</t>
  </si>
  <si>
    <t>07.09.2023 11:42:39</t>
  </si>
  <si>
    <t>07.09.2023 11:42:41</t>
  </si>
  <si>
    <t>07.09.2023 11:42:42</t>
  </si>
  <si>
    <t>07.09.2023 11:43:22</t>
  </si>
  <si>
    <t>07.09.2023 11:43:24</t>
  </si>
  <si>
    <t>07.09.2023 11:43:25</t>
  </si>
  <si>
    <t>07.09.2023 11:43:27</t>
  </si>
  <si>
    <t>07.09.2023 11:43:28</t>
  </si>
  <si>
    <t>07.09.2023 11:43:30</t>
  </si>
  <si>
    <t>07.09.2023 11:43:31</t>
  </si>
  <si>
    <t>07.09.2023 11:43:33</t>
  </si>
  <si>
    <t>07.09.2023 11:43:34</t>
  </si>
  <si>
    <t>07.09.2023 11:43:36</t>
  </si>
  <si>
    <t>07.09.2023 11:43:37</t>
  </si>
  <si>
    <t>07.09.2023 11:43:39</t>
  </si>
  <si>
    <t>07.09.2023 11:43:40</t>
  </si>
  <si>
    <t>07.09.2023 11:43:42</t>
  </si>
  <si>
    <t>07.09.2023 11:43:46</t>
  </si>
  <si>
    <t>07.09.2023 11:43:48</t>
  </si>
  <si>
    <t>07.09.2023 11:43:49</t>
  </si>
  <si>
    <t>07.09.2023 11:43:51</t>
  </si>
  <si>
    <t>07.09.2023 11:43:52</t>
  </si>
  <si>
    <t>07.09.2023 11:44:04</t>
  </si>
  <si>
    <t>07.09.2023 11:44:06</t>
  </si>
  <si>
    <t>07.09.2023 11:44:07</t>
  </si>
  <si>
    <t>07.09.2023 11:44:09</t>
  </si>
  <si>
    <t>07.09.2023 11:44:10</t>
  </si>
  <si>
    <t>07.09.2023 11:45:21</t>
  </si>
  <si>
    <t>07.09.2023 11:45:22</t>
  </si>
  <si>
    <t>07.09.2023 11:45:24</t>
  </si>
  <si>
    <t>07.09.2023 11:45:25</t>
  </si>
  <si>
    <t>07.09.2023 11:45:48</t>
  </si>
  <si>
    <t>07.09.2023 11:45:50</t>
  </si>
  <si>
    <t>07.09.2023 11:45:51</t>
  </si>
  <si>
    <t>07.09.2023 11:45:53</t>
  </si>
  <si>
    <t>07.09.2023 11:45:54</t>
  </si>
  <si>
    <t>07.09.2023 11:51:53</t>
  </si>
  <si>
    <t>07.09.2023 11:51:54</t>
  </si>
  <si>
    <t>07.09.2023 11:51:56</t>
  </si>
  <si>
    <t>07.09.2023 11:51:57</t>
  </si>
  <si>
    <t>07.09.2023 11:53:27</t>
  </si>
  <si>
    <t>07.09.2023 11:53:28</t>
  </si>
  <si>
    <t>07.09.2023 11:53:30</t>
  </si>
  <si>
    <t>07.09.2023 11:53:31</t>
  </si>
  <si>
    <t>07.09.2023 11:53:39</t>
  </si>
  <si>
    <t>07.09.2023 11:53:40</t>
  </si>
  <si>
    <t>07.09.2023 11:53:46</t>
  </si>
  <si>
    <t>07.09.2023 11:53:48</t>
  </si>
  <si>
    <t>07.09.2023 11:55:15</t>
  </si>
  <si>
    <t>07.09.2023 11:55:16</t>
  </si>
  <si>
    <t>07.09.2023 11:55:18</t>
  </si>
  <si>
    <t>07.09.2023 11:55:19</t>
  </si>
  <si>
    <t>07.09.2023 11:55:28</t>
  </si>
  <si>
    <t>07.09.2023 11:55:30</t>
  </si>
  <si>
    <t>07.09.2023 11:55:31</t>
  </si>
  <si>
    <t>07.09.2023 11:55:33</t>
  </si>
  <si>
    <t>07.09.2023 11:56:44</t>
  </si>
  <si>
    <t>07.09.2023 11:56:45</t>
  </si>
  <si>
    <t>07.09.2023 11:56:47</t>
  </si>
  <si>
    <t>07.09.2023 11:56:48</t>
  </si>
  <si>
    <t>07.09.2023 11:56:50</t>
  </si>
  <si>
    <t>07.09.2023 11:57:03</t>
  </si>
  <si>
    <t>07.09.2023 11:57:04</t>
  </si>
  <si>
    <t>07.09.2023 11:57:06</t>
  </si>
  <si>
    <t>07.09.2023 11:57:07</t>
  </si>
  <si>
    <t>07.09.2023 11:57:09</t>
  </si>
  <si>
    <t>07.09.2023 11:58:24</t>
  </si>
  <si>
    <t>07.09.2023 11:58:25</t>
  </si>
  <si>
    <t>07.09.2023 11:58:27</t>
  </si>
  <si>
    <t>07.09.2023 11:58:28</t>
  </si>
  <si>
    <t>07.09.2023 11:58:31</t>
  </si>
  <si>
    <t>07.09.2023 11:58:33</t>
  </si>
  <si>
    <t>07.09.2023 11:58:34</t>
  </si>
  <si>
    <t>07.09.2023 11:59:06</t>
  </si>
  <si>
    <t>07.09.2023 11:59:09</t>
  </si>
  <si>
    <t>07.09.2023 11:59:10</t>
  </si>
  <si>
    <t>07.09.2023 11:59:12</t>
  </si>
  <si>
    <t>07.09.2023 11:59:13</t>
  </si>
  <si>
    <t>07.09.2023 11:59:15</t>
  </si>
  <si>
    <t>07.09.2023 12:00:19</t>
  </si>
  <si>
    <t>07.09.2023 12:00:21</t>
  </si>
  <si>
    <t>07.09.2023 12:00:22</t>
  </si>
  <si>
    <t>07.09.2023 12:00:24</t>
  </si>
  <si>
    <t>07.09.2023 12:01:01</t>
  </si>
  <si>
    <t>07.09.2023 12:01:03</t>
  </si>
  <si>
    <t>07.09.2023 12:01:04</t>
  </si>
  <si>
    <t>07.09.2023 12:01:06</t>
  </si>
  <si>
    <t>07.09.2023 12:01:34</t>
  </si>
  <si>
    <t>07.09.2023 12:01:36</t>
  </si>
  <si>
    <t>07.09.2023 12:01:37</t>
  </si>
  <si>
    <t>07.09.2023 12:01:39</t>
  </si>
  <si>
    <t>07.09.2023 12:02:13</t>
  </si>
  <si>
    <t>07.09.2023 12:02:15</t>
  </si>
  <si>
    <t>07.09.2023 12:02:16</t>
  </si>
  <si>
    <t>07.09.2023 12:02:47</t>
  </si>
  <si>
    <t>07.09.2023 12:02:48</t>
  </si>
  <si>
    <t>07.09.2023 12:02:50</t>
  </si>
  <si>
    <t>07.09.2023 12:02:51</t>
  </si>
  <si>
    <t>07.09.2023 12:04:01</t>
  </si>
  <si>
    <t>07.09.2023 12:04:03</t>
  </si>
  <si>
    <t>07.09.2023 12:04:04</t>
  </si>
  <si>
    <t>07.09.2023 12:04:06</t>
  </si>
  <si>
    <t>07.09.2023 12:05:31</t>
  </si>
  <si>
    <t>07.09.2023 12:06:04</t>
  </si>
  <si>
    <t>07.09.2023 12:06:06</t>
  </si>
  <si>
    <t>07.09.2023 12:06:07</t>
  </si>
  <si>
    <t>07.09.2023 12:06:09</t>
  </si>
  <si>
    <t>07.09.2023 12:06:10</t>
  </si>
  <si>
    <t>07.09.2023 12:06:42</t>
  </si>
  <si>
    <t>07.09.2023 12:06:43</t>
  </si>
  <si>
    <t>07.09.2023 12:06:45</t>
  </si>
  <si>
    <t>07.09.2023 12:06:46</t>
  </si>
  <si>
    <t>07.09.2023 12:06:48</t>
  </si>
  <si>
    <t>07.09.2023 12:07:10</t>
  </si>
  <si>
    <t>07.09.2023 12:07:12</t>
  </si>
  <si>
    <t>07.09.2023 12:07:13</t>
  </si>
  <si>
    <t>07.09.2023 12:07:15</t>
  </si>
  <si>
    <t>07.09.2023 12:07:50</t>
  </si>
  <si>
    <t>07.09.2023 12:07:51</t>
  </si>
  <si>
    <t>07.09.2023 12:07:53</t>
  </si>
  <si>
    <t>07.09.2023 12:07:54</t>
  </si>
  <si>
    <t>07.09.2023 12:09:33</t>
  </si>
  <si>
    <t>07.09.2023 12:09:34</t>
  </si>
  <si>
    <t>07.09.2023 12:09:36</t>
  </si>
  <si>
    <t>07.09.2023 12:09:37</t>
  </si>
  <si>
    <t>07.09.2023 12:09:39</t>
  </si>
  <si>
    <t>07.09.2023 12:10:13</t>
  </si>
  <si>
    <t>07.09.2023 12:10:15</t>
  </si>
  <si>
    <t>07.09.2023 12:10:16</t>
  </si>
  <si>
    <t>07.09.2023 12:10:43</t>
  </si>
  <si>
    <t>07.09.2023 12:10:45</t>
  </si>
  <si>
    <t>07.09.2023 12:10:46</t>
  </si>
  <si>
    <t>07.09.2023 12:10:48</t>
  </si>
  <si>
    <t>07.09.2023 12:10:49</t>
  </si>
  <si>
    <t>07.09.2023 12:10:51</t>
  </si>
  <si>
    <t>07.09.2023 12:10:52</t>
  </si>
  <si>
    <t>07.09.2023 12:10:54</t>
  </si>
  <si>
    <t>07.09.2023 12:10:55</t>
  </si>
  <si>
    <t>07.09.2023 12:13:25</t>
  </si>
  <si>
    <t>07.09.2023 12:13:27</t>
  </si>
  <si>
    <t>07.09.2023 12:13:28</t>
  </si>
  <si>
    <t>07.09.2023 12:13:30</t>
  </si>
  <si>
    <t>07.09.2023 12:13:40</t>
  </si>
  <si>
    <t>07.09.2023 12:13:42</t>
  </si>
  <si>
    <t>07.09.2023 12:13:43</t>
  </si>
  <si>
    <t>07.09.2023 12:13:46</t>
  </si>
  <si>
    <t>07.09.2023 12:16:33</t>
  </si>
  <si>
    <t>07.09.2023 12:16:34</t>
  </si>
  <si>
    <t>07.09.2023 12:16:36</t>
  </si>
  <si>
    <t>07.09.2023 12:17:31</t>
  </si>
  <si>
    <t>07.09.2023 12:17:33</t>
  </si>
  <si>
    <t>07.09.2023 12:17:34</t>
  </si>
  <si>
    <t>07.09.2023 12:17:36</t>
  </si>
  <si>
    <t>07.09.2023 12:17:37</t>
  </si>
  <si>
    <t>07.09.2023 12:17:57</t>
  </si>
  <si>
    <t>07.09.2023 12:17:59</t>
  </si>
  <si>
    <t>07.09.2023 12:18:00</t>
  </si>
  <si>
    <t>07.09.2023 12:18:02</t>
  </si>
  <si>
    <t>07.09.2023 12:19:30</t>
  </si>
  <si>
    <t>07.09.2023 12:19:31</t>
  </si>
  <si>
    <t>07.09.2023 12:19:37</t>
  </si>
  <si>
    <t>07.09.2023 12:19:39</t>
  </si>
  <si>
    <t>07.09.2023 12:19:40</t>
  </si>
  <si>
    <t>07.09.2023 12:19:54</t>
  </si>
  <si>
    <t>07.09.2023 12:19:56</t>
  </si>
  <si>
    <t>07.09.2023 12:19:57</t>
  </si>
  <si>
    <t>07.09.2023 12:19:59</t>
  </si>
  <si>
    <t>07.09.2023 12:20:56</t>
  </si>
  <si>
    <t>07.09.2023 12:20:59</t>
  </si>
  <si>
    <t>07.09.2023 12:21:02</t>
  </si>
  <si>
    <t>07.09.2023 12:21:04</t>
  </si>
  <si>
    <t>07.09.2023 12:21:05</t>
  </si>
  <si>
    <t>07.09.2023 12:21:07</t>
  </si>
  <si>
    <t>07.09.2023 12:21:08</t>
  </si>
  <si>
    <t>07.09.2023 12:21:10</t>
  </si>
  <si>
    <t>07.09.2023 12:21:11</t>
  </si>
  <si>
    <t>07.09.2023 12:22:07</t>
  </si>
  <si>
    <t>07.09.2023 12:22:09</t>
  </si>
  <si>
    <t>07.09.2023 12:22:54</t>
  </si>
  <si>
    <t>07.09.2023 12:22:56</t>
  </si>
  <si>
    <t>07.09.2023 12:22:57</t>
  </si>
  <si>
    <t>07.09.2023 12:22:59</t>
  </si>
  <si>
    <t>07.09.2023 12:23:24</t>
  </si>
  <si>
    <t>07.09.2023 12:23:26</t>
  </si>
  <si>
    <t>07.09.2023 12:23:27</t>
  </si>
  <si>
    <t>07.09.2023 12:23:29</t>
  </si>
  <si>
    <t>07.09.2023 12:23:30</t>
  </si>
  <si>
    <t>07.09.2023 12:24:07</t>
  </si>
  <si>
    <t>07.09.2023 12:24:15</t>
  </si>
  <si>
    <t>07.09.2023 12:26:45</t>
  </si>
  <si>
    <t>07.09.2023 12:26:47</t>
  </si>
  <si>
    <t>07.09.2023 12:26:48</t>
  </si>
  <si>
    <t>07.09.2023 12:26:50</t>
  </si>
  <si>
    <t>07.09.2023 12:26:51</t>
  </si>
  <si>
    <t>07.09.2023 12:26:53</t>
  </si>
  <si>
    <t>07.09.2023 12:26:54</t>
  </si>
  <si>
    <t>07.09.2023 12:28:03</t>
  </si>
  <si>
    <t>07.09.2023 12:28:31</t>
  </si>
  <si>
    <t>07.09.2023 12:28:33</t>
  </si>
  <si>
    <t>07.09.2023 12:28:34</t>
  </si>
  <si>
    <t>07.09.2023 12:28:36</t>
  </si>
  <si>
    <t>07.09.2023 12:29:27</t>
  </si>
  <si>
    <t>07.09.2023 12:29:28</t>
  </si>
  <si>
    <t>07.09.2023 12:29:30</t>
  </si>
  <si>
    <t>07.09.2023 12:29:31</t>
  </si>
  <si>
    <t>07.09.2023 12:31:01</t>
  </si>
  <si>
    <t>07.09.2023 12:31:03</t>
  </si>
  <si>
    <t>07.09.2023 12:31:04</t>
  </si>
  <si>
    <t>07.09.2023 12:31:10</t>
  </si>
  <si>
    <t>07.09.2023 12:31:12</t>
  </si>
  <si>
    <t>07.09.2023 12:33:09</t>
  </si>
  <si>
    <t>07.09.2023 12:33:10</t>
  </si>
  <si>
    <t>07.09.2023 12:33:12</t>
  </si>
  <si>
    <t>07.09.2023 12:33:13</t>
  </si>
  <si>
    <t>07.09.2023 12:33:15</t>
  </si>
  <si>
    <t>07.09.2023 12:33:16</t>
  </si>
  <si>
    <t>07.09.2023 12:33:37</t>
  </si>
  <si>
    <t>07.09.2023 12:33:39</t>
  </si>
  <si>
    <t>07.09.2023 12:33:42</t>
  </si>
  <si>
    <t>07.09.2023 12:36:57</t>
  </si>
  <si>
    <t>07.09.2023 12:36:59</t>
  </si>
  <si>
    <t>07.09.2023 12:37:00</t>
  </si>
  <si>
    <t>07.09.2023 12:37:02</t>
  </si>
  <si>
    <t>07.09.2023 12:38:34</t>
  </si>
  <si>
    <t>07.09.2023 12:38:36</t>
  </si>
  <si>
    <t>07.09.2023 12:38:37</t>
  </si>
  <si>
    <t>07.09.2023 12:38:39</t>
  </si>
  <si>
    <t>07.09.2023 12:38:53</t>
  </si>
  <si>
    <t>07.09.2023 12:38:54</t>
  </si>
  <si>
    <t>07.09.2023 12:38:56</t>
  </si>
  <si>
    <t>07.09.2023 12:38:57</t>
  </si>
  <si>
    <t>07.09.2023 12:39:30</t>
  </si>
  <si>
    <t>07.09.2023 12:39:31</t>
  </si>
  <si>
    <t>07.09.2023 12:39:33</t>
  </si>
  <si>
    <t>07.09.2023 12:40:36</t>
  </si>
  <si>
    <t>07.09.2023 12:40:37</t>
  </si>
  <si>
    <t>07.09.2023 12:40:47</t>
  </si>
  <si>
    <t>07.09.2023 12:40:48</t>
  </si>
  <si>
    <t>07.09.2023 12:40:50</t>
  </si>
  <si>
    <t>07.09.2023 12:40:51</t>
  </si>
  <si>
    <t>07.09.2023 12:40:53</t>
  </si>
  <si>
    <t>07.09.2023 12:40:54</t>
  </si>
  <si>
    <t>07.09.2023 12:40:56</t>
  </si>
  <si>
    <t>07.09.2023 12:41:12</t>
  </si>
  <si>
    <t>07.09.2023 12:41:14</t>
  </si>
  <si>
    <t>07.09.2023 12:41:15</t>
  </si>
  <si>
    <t>07.09.2023 12:41:17</t>
  </si>
  <si>
    <t>07.09.2023 12:41:18</t>
  </si>
  <si>
    <t>07.09.2023 12:43:59</t>
  </si>
  <si>
    <t>07.09.2023 12:44:00</t>
  </si>
  <si>
    <t>07.09.2023 12:44:03</t>
  </si>
  <si>
    <t>07.09.2023 12:44:27</t>
  </si>
  <si>
    <t>07.09.2023 12:44:29</t>
  </si>
  <si>
    <t>07.09.2023 12:44:30</t>
  </si>
  <si>
    <t>07.09.2023 12:44:32</t>
  </si>
  <si>
    <t>07.09.2023 12:44:34</t>
  </si>
  <si>
    <t>07.09.2023 12:45:30</t>
  </si>
  <si>
    <t>07.09.2023 12:45:31</t>
  </si>
  <si>
    <t>07.09.2023 12:45:33</t>
  </si>
  <si>
    <t>07.09.2023 12:45:53</t>
  </si>
  <si>
    <t>07.09.2023 12:45:54</t>
  </si>
  <si>
    <t>07.09.2023 12:45:56</t>
  </si>
  <si>
    <t>07.09.2023 12:45:57</t>
  </si>
  <si>
    <t>07.09.2023 12:45:59</t>
  </si>
  <si>
    <t>07.09.2023 12:48:50</t>
  </si>
  <si>
    <t>07.09.2023 12:48:51</t>
  </si>
  <si>
    <t>07.09.2023 12:48:53</t>
  </si>
  <si>
    <t>07.09.2023 12:48:54</t>
  </si>
  <si>
    <t>07.09.2023 12:48:56</t>
  </si>
  <si>
    <t>07.09.2023 12:49:19</t>
  </si>
  <si>
    <t>07.09.2023 12:49:21</t>
  </si>
  <si>
    <t>07.09.2023 12:49:22</t>
  </si>
  <si>
    <t>07.09.2023 12:49:40</t>
  </si>
  <si>
    <t>07.09.2023 12:49:42</t>
  </si>
  <si>
    <t>07.09.2023 12:49:45</t>
  </si>
  <si>
    <t>07.09.2023 12:51:27</t>
  </si>
  <si>
    <t>07.09.2023 12:51:28</t>
  </si>
  <si>
    <t>07.09.2023 12:51:30</t>
  </si>
  <si>
    <t>07.09.2023 12:51:31</t>
  </si>
  <si>
    <t>07.09.2023 12:52:45</t>
  </si>
  <si>
    <t>07.09.2023 12:52:47</t>
  </si>
  <si>
    <t>07.09.2023 12:52:48</t>
  </si>
  <si>
    <t>07.09.2023 12:52:50</t>
  </si>
  <si>
    <t>07.09.2023 12:52:51</t>
  </si>
  <si>
    <t>07.09.2023 12:55:12</t>
  </si>
  <si>
    <t>07.09.2023 12:57:09</t>
  </si>
  <si>
    <t>07.09.2023 12:57:10</t>
  </si>
  <si>
    <t>07.09.2023 12:57:12</t>
  </si>
  <si>
    <t>07.09.2023 12:57:13</t>
  </si>
  <si>
    <t>07.09.2023 12:57:15</t>
  </si>
  <si>
    <t>07.09.2023 13:00:48</t>
  </si>
  <si>
    <t>07.09.2023 13:00:50</t>
  </si>
  <si>
    <t>07.09.2023 13:00:51</t>
  </si>
  <si>
    <t>07.09.2023 13:00:53</t>
  </si>
  <si>
    <t>07.09.2023 13:01:01</t>
  </si>
  <si>
    <t>07.09.2023 13:01:04</t>
  </si>
  <si>
    <t>07.09.2023 13:01:45</t>
  </si>
  <si>
    <t>07.09.2023 13:01:46</t>
  </si>
  <si>
    <t>07.09.2023 13:01:48</t>
  </si>
  <si>
    <t>07.09.2023 13:01:50</t>
  </si>
  <si>
    <t>07.09.2023 13:02:45</t>
  </si>
  <si>
    <t>07.09.2023 13:02:47</t>
  </si>
  <si>
    <t>07.09.2023 13:02:48</t>
  </si>
  <si>
    <t>07.09.2023 13:02:50</t>
  </si>
  <si>
    <t>07.09.2023 13:03:10</t>
  </si>
  <si>
    <t>07.09.2023 13:03:12</t>
  </si>
  <si>
    <t>07.09.2023 13:03:13</t>
  </si>
  <si>
    <t>07.09.2023 13:03:15</t>
  </si>
  <si>
    <t>07.09.2023 13:03:16</t>
  </si>
  <si>
    <t>07.09.2023 13:03:18</t>
  </si>
  <si>
    <t>07.09.2023 13:03:50</t>
  </si>
  <si>
    <t>07.09.2023 13:03:51</t>
  </si>
  <si>
    <t>07.09.2023 13:03:53</t>
  </si>
  <si>
    <t>07.09.2023 13:03:54</t>
  </si>
  <si>
    <t>07.09.2023 13:03:56</t>
  </si>
  <si>
    <t>07.09.2023 13:04:04</t>
  </si>
  <si>
    <t>07.09.2023 13:04:06</t>
  </si>
  <si>
    <t>07.09.2023 13:04:07</t>
  </si>
  <si>
    <t>07.09.2023 13:04:09</t>
  </si>
  <si>
    <t>07.09.2023 13:04:10</t>
  </si>
  <si>
    <t>07.09.2023 13:04:13</t>
  </si>
  <si>
    <t>07.09.2023 13:04:15</t>
  </si>
  <si>
    <t>07.09.2023 13:04:16</t>
  </si>
  <si>
    <t>07.09.2023 13:04:18</t>
  </si>
  <si>
    <t>07.09.2023 13:04:19</t>
  </si>
  <si>
    <t>07.09.2023 13:04:21</t>
  </si>
  <si>
    <t>07.09.2023 13:04:40</t>
  </si>
  <si>
    <t>07.09.2023 13:04:42</t>
  </si>
  <si>
    <t>07.09.2023 13:04:43</t>
  </si>
  <si>
    <t>07.09.2023 13:04:45</t>
  </si>
  <si>
    <t>07.09.2023 13:05:33</t>
  </si>
  <si>
    <t>07.09.2023 13:05:34</t>
  </si>
  <si>
    <t>07.09.2023 13:05:36</t>
  </si>
  <si>
    <t>07.09.2023 13:05:37</t>
  </si>
  <si>
    <t>07.09.2023 13:07:12</t>
  </si>
  <si>
    <t>07.09.2023 13:07:13</t>
  </si>
  <si>
    <t>07.09.2023 13:07:15</t>
  </si>
  <si>
    <t>07.09.2023 13:07:16</t>
  </si>
  <si>
    <t>07.09.2023 13:07:18</t>
  </si>
  <si>
    <t>07.09.2023 13:07:19</t>
  </si>
  <si>
    <t>07.09.2023 13:07:36</t>
  </si>
  <si>
    <t>07.09.2023 13:10:27</t>
  </si>
  <si>
    <t>07.09.2023 13:11:59</t>
  </si>
  <si>
    <t>07.09.2023 13:12:00</t>
  </si>
  <si>
    <t>07.09.2023 13:12:02</t>
  </si>
  <si>
    <t>07.09.2023 13:12:03</t>
  </si>
  <si>
    <t>07.09.2023 13:12:06</t>
  </si>
  <si>
    <t>07.09.2023 13:12:17</t>
  </si>
  <si>
    <t>07.09.2023 13:13:53</t>
  </si>
  <si>
    <t>07.09.2023 13:13:54</t>
  </si>
  <si>
    <t>07.09.2023 13:13:56</t>
  </si>
  <si>
    <t>07.09.2023 13:13:57</t>
  </si>
  <si>
    <t>07.09.2023 13:13:59</t>
  </si>
  <si>
    <t>07.09.2023 13:14:02</t>
  </si>
  <si>
    <t>07.09.2023 13:14:03</t>
  </si>
  <si>
    <t>07.09.2023 13:14:05</t>
  </si>
  <si>
    <t>07.09.2023 13:14:06</t>
  </si>
  <si>
    <t>07.09.2023 13:14:08</t>
  </si>
  <si>
    <t>07.09.2023 13:14:09</t>
  </si>
  <si>
    <t>07.09.2023 13:16:10</t>
  </si>
  <si>
    <t>07.09.2023 13:16:12</t>
  </si>
  <si>
    <t>07.09.2023 13:16:13</t>
  </si>
  <si>
    <t>07.09.2023 13:16:15</t>
  </si>
  <si>
    <t>07.09.2023 13:16:16</t>
  </si>
  <si>
    <t>07.09.2023 13:16:18</t>
  </si>
  <si>
    <t>07.09.2023 13:17:01</t>
  </si>
  <si>
    <t>07.09.2023 13:17:03</t>
  </si>
  <si>
    <t>07.09.2023 13:17:04</t>
  </si>
  <si>
    <t>07.09.2023 13:17:06</t>
  </si>
  <si>
    <t>07.09.2023 13:17:07</t>
  </si>
  <si>
    <t>07.09.2023 13:17:27</t>
  </si>
  <si>
    <t>07.09.2023 13:17:28</t>
  </si>
  <si>
    <t>07.09.2023 13:17:54</t>
  </si>
  <si>
    <t>07.09.2023 13:17:56</t>
  </si>
  <si>
    <t>07.09.2023 13:17:57</t>
  </si>
  <si>
    <t>07.09.2023 13:17:59</t>
  </si>
  <si>
    <t>07.09.2023 13:18:00</t>
  </si>
  <si>
    <t>07.09.2023 13:18:49</t>
  </si>
  <si>
    <t>07.09.2023 13:18:50</t>
  </si>
  <si>
    <t>07.09.2023 13:18:52</t>
  </si>
  <si>
    <t>07.09.2023 13:18:53</t>
  </si>
  <si>
    <t>07.09.2023 13:19:51</t>
  </si>
  <si>
    <t>07.09.2023 13:19:53</t>
  </si>
  <si>
    <t>07.09.2023 13:19:56</t>
  </si>
  <si>
    <t>07.09.2023 13:20:54</t>
  </si>
  <si>
    <t>07.09.2023 13:20:56</t>
  </si>
  <si>
    <t>07.09.2023 13:21:28</t>
  </si>
  <si>
    <t>07.09.2023 13:21:30</t>
  </si>
  <si>
    <t>07.09.2023 13:21:31</t>
  </si>
  <si>
    <t>07.09.2023 13:21:33</t>
  </si>
  <si>
    <t>07.09.2023 13:22:57</t>
  </si>
  <si>
    <t>07.09.2023 13:22:59</t>
  </si>
  <si>
    <t>07.09.2023 13:23:00</t>
  </si>
  <si>
    <t>07.09.2023 13:23:18</t>
  </si>
  <si>
    <t>07.09.2023 13:23:20</t>
  </si>
  <si>
    <t>07.09.2023 13:23:21</t>
  </si>
  <si>
    <t>07.09.2023 13:23:47</t>
  </si>
  <si>
    <t>07.09.2023 13:23:52</t>
  </si>
  <si>
    <t>07.09.2023 13:23:53</t>
  </si>
  <si>
    <t>07.09.2023 13:23:55</t>
  </si>
  <si>
    <t>07.09.2023 13:23:56</t>
  </si>
  <si>
    <t>07.09.2023 13:24:07</t>
  </si>
  <si>
    <t>07.09.2023 13:24:09</t>
  </si>
  <si>
    <t>07.09.2023 13:24:10</t>
  </si>
  <si>
    <t>07.09.2023 13:24:18</t>
  </si>
  <si>
    <t>07.09.2023 13:24:19</t>
  </si>
  <si>
    <t>07.09.2023 13:24:21</t>
  </si>
  <si>
    <t>07.09.2023 13:24:24</t>
  </si>
  <si>
    <t>07.09.2023 13:24:25</t>
  </si>
  <si>
    <t>07.09.2023 13:27:48</t>
  </si>
  <si>
    <t>07.09.2023 13:27:50</t>
  </si>
  <si>
    <t>07.09.2023 13:27:51</t>
  </si>
  <si>
    <t>07.09.2023 13:28:10</t>
  </si>
  <si>
    <t>07.09.2023 13:28:12</t>
  </si>
  <si>
    <t>07.09.2023 13:28:13</t>
  </si>
  <si>
    <t>07.09.2023 13:28:15</t>
  </si>
  <si>
    <t>07.09.2023 13:28:16</t>
  </si>
  <si>
    <t>07.09.2023 13:28:30</t>
  </si>
  <si>
    <t>07.09.2023 13:28:31</t>
  </si>
  <si>
    <t>07.09.2023 13:28:33</t>
  </si>
  <si>
    <t>07.09.2023 13:28:36</t>
  </si>
  <si>
    <t>07.09.2023 13:28:46</t>
  </si>
  <si>
    <t>07.09.2023 13:28:48</t>
  </si>
  <si>
    <t>07.09.2023 13:28:49</t>
  </si>
  <si>
    <t>07.09.2023 13:28:51</t>
  </si>
  <si>
    <t>07.09.2023 13:28:52</t>
  </si>
  <si>
    <t>07.09.2023 13:30:22</t>
  </si>
  <si>
    <t>07.09.2023 13:30:24</t>
  </si>
  <si>
    <t>07.09.2023 13:30:25</t>
  </si>
  <si>
    <t>07.09.2023 13:30:27</t>
  </si>
  <si>
    <t>07.09.2023 13:32:09</t>
  </si>
  <si>
    <t>07.09.2023 13:32:10</t>
  </si>
  <si>
    <t>07.09.2023 13:32:12</t>
  </si>
  <si>
    <t>07.09.2023 13:32:13</t>
  </si>
  <si>
    <t>07.09.2023 13:32:15</t>
  </si>
  <si>
    <t>07.09.2023 13:32:50</t>
  </si>
  <si>
    <t>07.09.2023 13:32:51</t>
  </si>
  <si>
    <t>07.09.2023 13:32:53</t>
  </si>
  <si>
    <t>07.09.2023 13:32:54</t>
  </si>
  <si>
    <t>07.09.2023 13:34:01</t>
  </si>
  <si>
    <t>07.09.2023 13:34:03</t>
  </si>
  <si>
    <t>07.09.2023 13:34:04</t>
  </si>
  <si>
    <t>07.09.2023 13:34:09</t>
  </si>
  <si>
    <t>07.09.2023 13:34:24</t>
  </si>
  <si>
    <t>07.09.2023 13:34:25</t>
  </si>
  <si>
    <t>07.09.2023 13:34:27</t>
  </si>
  <si>
    <t>07.09.2023 13:34:28</t>
  </si>
  <si>
    <t>07.09.2023 13:34:30</t>
  </si>
  <si>
    <t>07.09.2023 13:34:31</t>
  </si>
  <si>
    <t>07.09.2023 13:35:36</t>
  </si>
  <si>
    <t>07.09.2023 13:35:37</t>
  </si>
  <si>
    <t>07.09.2023 13:35:39</t>
  </si>
  <si>
    <t>07.09.2023 13:35:40</t>
  </si>
  <si>
    <t>07.09.2023 13:35:42</t>
  </si>
  <si>
    <t>07.09.2023 13:37:13</t>
  </si>
  <si>
    <t>07.09.2023 13:37:15</t>
  </si>
  <si>
    <t>07.09.2023 13:37:18</t>
  </si>
  <si>
    <t>07.09.2023 13:38:01</t>
  </si>
  <si>
    <t>07.09.2023 13:38:03</t>
  </si>
  <si>
    <t>07.09.2023 13:38:06</t>
  </si>
  <si>
    <t>07.09.2023 13:40:12</t>
  </si>
  <si>
    <t>07.09.2023 13:40:13</t>
  </si>
  <si>
    <t>07.09.2023 13:40:15</t>
  </si>
  <si>
    <t>07.09.2023 13:40:16</t>
  </si>
  <si>
    <t>07.09.2023 13:40:21</t>
  </si>
  <si>
    <t>07.09.2023 13:40:22</t>
  </si>
  <si>
    <t>07.09.2023 13:40:24</t>
  </si>
  <si>
    <t>07.09.2023 13:40:25</t>
  </si>
  <si>
    <t>07.09.2023 13:40:27</t>
  </si>
  <si>
    <t>07.09.2023 13:40:37</t>
  </si>
  <si>
    <t>07.09.2023 13:40:40</t>
  </si>
  <si>
    <t>07.09.2023 13:40:42</t>
  </si>
  <si>
    <t>07.09.2023 13:41:07</t>
  </si>
  <si>
    <t>07.09.2023 13:41:09</t>
  </si>
  <si>
    <t>07.09.2023 13:41:10</t>
  </si>
  <si>
    <t>07.09.2023 13:41:16</t>
  </si>
  <si>
    <t>07.09.2023 13:41:18</t>
  </si>
  <si>
    <t>07.09.2023 13:41:19</t>
  </si>
  <si>
    <t>07.09.2023 13:41:21</t>
  </si>
  <si>
    <t>07.09.2023 13:43:04</t>
  </si>
  <si>
    <t>07.09.2023 13:43:06</t>
  </si>
  <si>
    <t>07.09.2023 13:43:07</t>
  </si>
  <si>
    <t>07.09.2023 13:44:22</t>
  </si>
  <si>
    <t>07.09.2023 13:44:24</t>
  </si>
  <si>
    <t>07.09.2023 13:44:25</t>
  </si>
  <si>
    <t>07.09.2023 13:44:27</t>
  </si>
  <si>
    <t>07.09.2023 13:44:28</t>
  </si>
  <si>
    <t>07.09.2023 13:44:30</t>
  </si>
  <si>
    <t>07.09.2023 13:44:40</t>
  </si>
  <si>
    <t>07.09.2023 13:44:42</t>
  </si>
  <si>
    <t>07.09.2023 13:44:59</t>
  </si>
  <si>
    <t>07.09.2023 13:45:00</t>
  </si>
  <si>
    <t>07.09.2023 13:45:02</t>
  </si>
  <si>
    <t>07.09.2023 13:45:03</t>
  </si>
  <si>
    <t>07.09.2023 13:45:36</t>
  </si>
  <si>
    <t>07.09.2023 13:45:38</t>
  </si>
  <si>
    <t>07.09.2023 13:45:39</t>
  </si>
  <si>
    <t>07.09.2023 13:45:41</t>
  </si>
  <si>
    <t>07.09.2023 13:45:44</t>
  </si>
  <si>
    <t>07.09.2023 13:45:50</t>
  </si>
  <si>
    <t>07.09.2023 13:45:52</t>
  </si>
  <si>
    <t>07.09.2023 13:45:53</t>
  </si>
  <si>
    <t>07.09.2023 13:45:55</t>
  </si>
  <si>
    <t>07.09.2023 13:46:01</t>
  </si>
  <si>
    <t>07.09.2023 13:46:03</t>
  </si>
  <si>
    <t>07.09.2023 13:46:04</t>
  </si>
  <si>
    <t>07.09.2023 13:46:07</t>
  </si>
  <si>
    <t>07.09.2023 13:46:16</t>
  </si>
  <si>
    <t>07.09.2023 13:46:18</t>
  </si>
  <si>
    <t>07.09.2023 13:46:19</t>
  </si>
  <si>
    <t>07.09.2023 13:46:21</t>
  </si>
  <si>
    <t>07.09.2023 13:46:22</t>
  </si>
  <si>
    <t>07.09.2023 13:46:51</t>
  </si>
  <si>
    <t>07.09.2023 13:46:53</t>
  </si>
  <si>
    <t>07.09.2023 13:47:31</t>
  </si>
  <si>
    <t>07.09.2023 13:47:33</t>
  </si>
  <si>
    <t>07.09.2023 13:47:34</t>
  </si>
  <si>
    <t>07.09.2023 13:47:36</t>
  </si>
  <si>
    <t>07.09.2023 13:47:48</t>
  </si>
  <si>
    <t>07.09.2023 13:47:50</t>
  </si>
  <si>
    <t>07.09.2023 13:47:51</t>
  </si>
  <si>
    <t>07.09.2023 13:47:53</t>
  </si>
  <si>
    <t>07.09.2023 13:47:54</t>
  </si>
  <si>
    <t>07.09.2023 13:48:13</t>
  </si>
  <si>
    <t>07.09.2023 13:48:15</t>
  </si>
  <si>
    <t>07.09.2023 13:48:16</t>
  </si>
  <si>
    <t>07.09.2023 13:48:21</t>
  </si>
  <si>
    <t>07.09.2023 13:48:22</t>
  </si>
  <si>
    <t>07.09.2023 13:48:24</t>
  </si>
  <si>
    <t>07.09.2023 13:48:25</t>
  </si>
  <si>
    <t>07.09.2023 13:48:56</t>
  </si>
  <si>
    <t>07.09.2023 13:48:57</t>
  </si>
  <si>
    <t>07.09.2023 13:48:59</t>
  </si>
  <si>
    <t>07.09.2023 13:49:03</t>
  </si>
  <si>
    <t>07.09.2023 13:49:50</t>
  </si>
  <si>
    <t>07.09.2023 13:49:52</t>
  </si>
  <si>
    <t>07.09.2023 13:49:53</t>
  </si>
  <si>
    <t>07.09.2023 13:49:55</t>
  </si>
  <si>
    <t>07.09.2023 13:50:37</t>
  </si>
  <si>
    <t>07.09.2023 13:50:39</t>
  </si>
  <si>
    <t>07.09.2023 13:50:40</t>
  </si>
  <si>
    <t>07.09.2023 13:50:42</t>
  </si>
  <si>
    <t>07.09.2023 13:50:45</t>
  </si>
  <si>
    <t>07.09.2023 13:50:46</t>
  </si>
  <si>
    <t>07.09.2023 13:50:48</t>
  </si>
  <si>
    <t>07.09.2023 13:51:09</t>
  </si>
  <si>
    <t>07.09.2023 13:51:10</t>
  </si>
  <si>
    <t>07.09.2023 13:53:06</t>
  </si>
  <si>
    <t>07.09.2023 13:53:07</t>
  </si>
  <si>
    <t>07.09.2023 13:53:09</t>
  </si>
  <si>
    <t>07.09.2023 13:53:16</t>
  </si>
  <si>
    <t>07.09.2023 13:53:18</t>
  </si>
  <si>
    <t>07.09.2023 13:53:19</t>
  </si>
  <si>
    <t>07.09.2023 13:53:21</t>
  </si>
  <si>
    <t>07.09.2023 13:53:59</t>
  </si>
  <si>
    <t>07.09.2023 13:54:00</t>
  </si>
  <si>
    <t>07.09.2023 13:54:02</t>
  </si>
  <si>
    <t>07.09.2023 13:54:03</t>
  </si>
  <si>
    <t>07.09.2023 13:56:51</t>
  </si>
  <si>
    <t>07.09.2023 13:56:53</t>
  </si>
  <si>
    <t>07.09.2023 13:56:54</t>
  </si>
  <si>
    <t>07.09.2023 13:57:57</t>
  </si>
  <si>
    <t>07.09.2023 13:57:59</t>
  </si>
  <si>
    <t>07.09.2023 13:58:00</t>
  </si>
  <si>
    <t>07.09.2023 13:58:02</t>
  </si>
  <si>
    <t>07.09.2023 13:58:21</t>
  </si>
  <si>
    <t>07.09.2023 13:58:23</t>
  </si>
  <si>
    <t>07.09.2023 13:58:27</t>
  </si>
  <si>
    <t>07.09.2023 13:58:29</t>
  </si>
  <si>
    <t>07.09.2023 13:58:30</t>
  </si>
  <si>
    <t>07.09.2023 13:59:24</t>
  </si>
  <si>
    <t>07.09.2023 13:59:25</t>
  </si>
  <si>
    <t>07.09.2023 14:00:09</t>
  </si>
  <si>
    <t>07.09.2023 14:00:10</t>
  </si>
  <si>
    <t>07.09.2023 14:00:13</t>
  </si>
  <si>
    <t>07.09.2023 14:00:16</t>
  </si>
  <si>
    <t>07.09.2023 14:03:25</t>
  </si>
  <si>
    <t>07.09.2023 14:03:27</t>
  </si>
  <si>
    <t>07.09.2023 14:03:28</t>
  </si>
  <si>
    <t>07.09.2023 14:03:33</t>
  </si>
  <si>
    <t>07.09.2023 14:05:54</t>
  </si>
  <si>
    <t>07.09.2023 14:05:56</t>
  </si>
  <si>
    <t>07.09.2023 14:06:28</t>
  </si>
  <si>
    <t>07.09.2023 14:06:30</t>
  </si>
  <si>
    <t>07.09.2023 14:06:31</t>
  </si>
  <si>
    <t>07.09.2023 14:07:19</t>
  </si>
  <si>
    <t>07.09.2023 14:07:21</t>
  </si>
  <si>
    <t>07.09.2023 14:07:22</t>
  </si>
  <si>
    <t>07.09.2023 14:07:27</t>
  </si>
  <si>
    <t>07.09.2023 14:07:28</t>
  </si>
  <si>
    <t>07.09.2023 14:07:30</t>
  </si>
  <si>
    <t>07.09.2023 14:07:31</t>
  </si>
  <si>
    <t>07.09.2023 14:08:28</t>
  </si>
  <si>
    <t>07.09.2023 14:08:30</t>
  </si>
  <si>
    <t>07.09.2023 14:08:31</t>
  </si>
  <si>
    <t>07.09.2023 14:08:42</t>
  </si>
  <si>
    <t>07.09.2023 14:08:43</t>
  </si>
  <si>
    <t>07.09.2023 14:08:45</t>
  </si>
  <si>
    <t>07.09.2023 14:08:46</t>
  </si>
  <si>
    <t>07.09.2023 14:08:48</t>
  </si>
  <si>
    <t>07.09.2023 14:09:07</t>
  </si>
  <si>
    <t>07.09.2023 14:09:09</t>
  </si>
  <si>
    <t>07.09.2023 14:09:10</t>
  </si>
  <si>
    <t>07.09.2023 14:09:27</t>
  </si>
  <si>
    <t>07.09.2023 14:09:28</t>
  </si>
  <si>
    <t>07.09.2023 14:09:30</t>
  </si>
  <si>
    <t>07.09.2023 14:09:31</t>
  </si>
  <si>
    <t>07.09.2023 14:10:09</t>
  </si>
  <si>
    <t>07.09.2023 14:10:10</t>
  </si>
  <si>
    <t>07.09.2023 14:10:12</t>
  </si>
  <si>
    <t>07.09.2023 14:11:25</t>
  </si>
  <si>
    <t>07.09.2023 14:11:27</t>
  </si>
  <si>
    <t>07.09.2023 14:11:28</t>
  </si>
  <si>
    <t>07.09.2023 14:11:33</t>
  </si>
  <si>
    <t>07.09.2023 14:11:34</t>
  </si>
  <si>
    <t>07.09.2023 14:11:36</t>
  </si>
  <si>
    <t>07.09.2023 14:12:18</t>
  </si>
  <si>
    <t>07.09.2023 14:12:19</t>
  </si>
  <si>
    <t>07.09.2023 14:12:21</t>
  </si>
  <si>
    <t>07.09.2023 14:12:22</t>
  </si>
  <si>
    <t>07.09.2023 14:12:25</t>
  </si>
  <si>
    <t>07.09.2023 14:13:21</t>
  </si>
  <si>
    <t>07.09.2023 14:13:22</t>
  </si>
  <si>
    <t>07.09.2023 14:13:25</t>
  </si>
  <si>
    <t>07.09.2023 14:16:09</t>
  </si>
  <si>
    <t>07.09.2023 14:16:30</t>
  </si>
  <si>
    <t>07.09.2023 14:16:31</t>
  </si>
  <si>
    <t>07.09.2023 14:16:34</t>
  </si>
  <si>
    <t>07.09.2023 14:17:53</t>
  </si>
  <si>
    <t>07.09.2023 14:18:06</t>
  </si>
  <si>
    <t>07.09.2023 14:18:07</t>
  </si>
  <si>
    <t>07.09.2023 14:18:09</t>
  </si>
  <si>
    <t>07.09.2023 14:18:13</t>
  </si>
  <si>
    <t>07.09.2023 14:19:51</t>
  </si>
  <si>
    <t>07.09.2023 14:19:53</t>
  </si>
  <si>
    <t>07.09.2023 14:19:54</t>
  </si>
  <si>
    <t>07.09.2023 14:19:56</t>
  </si>
  <si>
    <t>07.09.2023 14:20:03</t>
  </si>
  <si>
    <t>07.09.2023 14:20:05</t>
  </si>
  <si>
    <t>07.09.2023 14:20:11</t>
  </si>
  <si>
    <t>07.09.2023 14:20:12</t>
  </si>
  <si>
    <t>07.09.2023 14:20:14</t>
  </si>
  <si>
    <t>07.09.2023 14:20:15</t>
  </si>
  <si>
    <t>07.09.2023 14:20:18</t>
  </si>
  <si>
    <t>07.09.2023 14:20:36</t>
  </si>
  <si>
    <t>07.09.2023 14:20:38</t>
  </si>
  <si>
    <t>07.09.2023 14:20:39</t>
  </si>
  <si>
    <t>07.09.2023 14:20:55</t>
  </si>
  <si>
    <t>07.09.2023 14:20:56</t>
  </si>
  <si>
    <t>07.09.2023 14:20:58</t>
  </si>
  <si>
    <t>07.09.2023 14:20:59</t>
  </si>
  <si>
    <t>07.09.2023 14:21:01</t>
  </si>
  <si>
    <t>07.09.2023 14:22:50</t>
  </si>
  <si>
    <t>07.09.2023 14:22:51</t>
  </si>
  <si>
    <t>07.09.2023 14:22:54</t>
  </si>
  <si>
    <t>07.09.2023 14:22:56</t>
  </si>
  <si>
    <t>07.09.2023 14:23:10</t>
  </si>
  <si>
    <t>07.09.2023 14:23:12</t>
  </si>
  <si>
    <t>07.09.2023 14:23:13</t>
  </si>
  <si>
    <t>07.09.2023 14:23:15</t>
  </si>
  <si>
    <t>07.09.2023 14:24:22</t>
  </si>
  <si>
    <t>07.09.2023 14:24:24</t>
  </si>
  <si>
    <t>07.09.2023 14:24:25</t>
  </si>
  <si>
    <t>07.09.2023 14:25:25</t>
  </si>
  <si>
    <t>07.09.2023 14:25:27</t>
  </si>
  <si>
    <t>07.09.2023 14:25:28</t>
  </si>
  <si>
    <t>07.09.2023 14:25:33</t>
  </si>
  <si>
    <t>07.09.2023 14:25:36</t>
  </si>
  <si>
    <t>07.09.2023 14:25:37</t>
  </si>
  <si>
    <t>07.09.2023 14:26:00</t>
  </si>
  <si>
    <t>07.09.2023 14:26:01</t>
  </si>
  <si>
    <t>07.09.2023 14:26:03</t>
  </si>
  <si>
    <t>07.09.2023 14:26:04</t>
  </si>
  <si>
    <t>07.09.2023 14:26:22</t>
  </si>
  <si>
    <t>07.09.2023 14:26:27</t>
  </si>
  <si>
    <t>07.09.2023 14:26:28</t>
  </si>
  <si>
    <t>07.09.2023 14:27:24</t>
  </si>
  <si>
    <t>07.09.2023 14:27:25</t>
  </si>
  <si>
    <t>07.09.2023 14:27:27</t>
  </si>
  <si>
    <t>07.09.2023 14:27:28</t>
  </si>
  <si>
    <t>07.09.2023 14:27:30</t>
  </si>
  <si>
    <t>07.09.2023 14:27:43</t>
  </si>
  <si>
    <t>07.09.2023 14:27:45</t>
  </si>
  <si>
    <t>07.09.2023 14:27:46</t>
  </si>
  <si>
    <t>07.09.2023 14:27:48</t>
  </si>
  <si>
    <t>07.09.2023 14:29:34</t>
  </si>
  <si>
    <t>07.09.2023 14:29:36</t>
  </si>
  <si>
    <t>07.09.2023 14:29:37</t>
  </si>
  <si>
    <t>07.09.2023 14:29:40</t>
  </si>
  <si>
    <t>07.09.2023 14:29:42</t>
  </si>
  <si>
    <t>07.09.2023 14:29:43</t>
  </si>
  <si>
    <t>07.09.2023 14:29:46</t>
  </si>
  <si>
    <t>07.09.2023 14:29:50</t>
  </si>
  <si>
    <t>07.09.2023 14:29:51</t>
  </si>
  <si>
    <t>07.09.2023 14:29:53</t>
  </si>
  <si>
    <t>07.09.2023 14:29:54</t>
  </si>
  <si>
    <t>07.09.2023 14:29:56</t>
  </si>
  <si>
    <t>07.09.2023 14:29:57</t>
  </si>
  <si>
    <t>07.09.2023 14:30:45</t>
  </si>
  <si>
    <t>07.09.2023 14:30:47</t>
  </si>
  <si>
    <t>07.09.2023 14:30:48</t>
  </si>
  <si>
    <t>07.09.2023 14:30:50</t>
  </si>
  <si>
    <t>07.09.2023 14:30:51</t>
  </si>
  <si>
    <t>07.09.2023 14:31:16</t>
  </si>
  <si>
    <t>07.09.2023 14:31:18</t>
  </si>
  <si>
    <t>07.09.2023 14:31:21</t>
  </si>
  <si>
    <t>07.09.2023 14:31:22</t>
  </si>
  <si>
    <t>07.09.2023 14:31:33</t>
  </si>
  <si>
    <t>07.09.2023 14:31:34</t>
  </si>
  <si>
    <t>07.09.2023 14:31:36</t>
  </si>
  <si>
    <t>07.09.2023 14:31:37</t>
  </si>
  <si>
    <t>07.09.2023 14:31:39</t>
  </si>
  <si>
    <t>07.09.2023 14:31:42</t>
  </si>
  <si>
    <t>07.09.2023 14:32:13</t>
  </si>
  <si>
    <t>07.09.2023 14:32:15</t>
  </si>
  <si>
    <t>07.09.2023 14:32:16</t>
  </si>
  <si>
    <t>07.09.2023 14:32:18</t>
  </si>
  <si>
    <t>07.09.2023 14:32:19</t>
  </si>
  <si>
    <t>07.09.2023 14:32:21</t>
  </si>
  <si>
    <t>07.09.2023 14:32:22</t>
  </si>
  <si>
    <t>07.09.2023 14:32:30</t>
  </si>
  <si>
    <t>07.09.2023 14:32:31</t>
  </si>
  <si>
    <t>07.09.2023 14:32:33</t>
  </si>
  <si>
    <t>07.09.2023 14:32:59</t>
  </si>
  <si>
    <t>07.09.2023 14:33:00</t>
  </si>
  <si>
    <t>07.09.2023 14:33:02</t>
  </si>
  <si>
    <t>07.09.2023 14:33:03</t>
  </si>
  <si>
    <t>07.09.2023 14:33:08</t>
  </si>
  <si>
    <t>07.09.2023 14:33:09</t>
  </si>
  <si>
    <t>07.09.2023 14:33:11</t>
  </si>
  <si>
    <t>07.09.2023 14:33:12</t>
  </si>
  <si>
    <t>07.09.2023 14:33:41</t>
  </si>
  <si>
    <t>07.09.2023 14:33:42</t>
  </si>
  <si>
    <t>07.09.2023 14:33:44</t>
  </si>
  <si>
    <t>07.09.2023 14:33:45</t>
  </si>
  <si>
    <t>07.09.2023 14:34:13</t>
  </si>
  <si>
    <t>07.09.2023 14:34:15</t>
  </si>
  <si>
    <t>07.09.2023 14:34:16</t>
  </si>
  <si>
    <t>07.09.2023 14:34:21</t>
  </si>
  <si>
    <t>07.09.2023 14:35:15</t>
  </si>
  <si>
    <t>07.09.2023 14:35:16</t>
  </si>
  <si>
    <t>07.09.2023 14:35:18</t>
  </si>
  <si>
    <t>07.09.2023 14:35:19</t>
  </si>
  <si>
    <t>07.09.2023 14:35:21</t>
  </si>
  <si>
    <t>07.09.2023 14:35:22</t>
  </si>
  <si>
    <t>07.09.2023 14:35:54</t>
  </si>
  <si>
    <t>07.09.2023 14:35:56</t>
  </si>
  <si>
    <t>07.09.2023 14:35:57</t>
  </si>
  <si>
    <t>07.09.2023 14:36:01</t>
  </si>
  <si>
    <t>07.09.2023 14:36:03</t>
  </si>
  <si>
    <t>07.09.2023 14:36:10</t>
  </si>
  <si>
    <t>07.09.2023 14:36:12</t>
  </si>
  <si>
    <t>07.09.2023 14:36:13</t>
  </si>
  <si>
    <t>07.09.2023 14:36:15</t>
  </si>
  <si>
    <t>07.09.2023 14:36:39</t>
  </si>
  <si>
    <t>07.09.2023 14:36:40</t>
  </si>
  <si>
    <t>07.09.2023 14:36:42</t>
  </si>
  <si>
    <t>07.09.2023 14:36:43</t>
  </si>
  <si>
    <t>07.09.2023 14:37:18</t>
  </si>
  <si>
    <t>07.09.2023 14:37:19</t>
  </si>
  <si>
    <t>07.09.2023 14:37:21</t>
  </si>
  <si>
    <t>07.09.2023 14:37:22</t>
  </si>
  <si>
    <t>07.09.2023 14:38:09</t>
  </si>
  <si>
    <t>07.09.2023 14:38:10</t>
  </si>
  <si>
    <t>07.09.2023 14:38:12</t>
  </si>
  <si>
    <t>07.09.2023 14:38:13</t>
  </si>
  <si>
    <t>07.09.2023 14:38:15</t>
  </si>
  <si>
    <t>07.09.2023 14:38:16</t>
  </si>
  <si>
    <t>07.09.2023 14:38:18</t>
  </si>
  <si>
    <t>07.09.2023 14:38:31</t>
  </si>
  <si>
    <t>07.09.2023 14:38:33</t>
  </si>
  <si>
    <t>07.09.2023 14:38:34</t>
  </si>
  <si>
    <t>07.09.2023 14:38:36</t>
  </si>
  <si>
    <t>07.09.2023 14:38:56</t>
  </si>
  <si>
    <t>07.09.2023 14:38:57</t>
  </si>
  <si>
    <t>07.09.2023 14:38:59</t>
  </si>
  <si>
    <t>07.09.2023 14:39:00</t>
  </si>
  <si>
    <t>07.09.2023 14:39:02</t>
  </si>
  <si>
    <t>07.09.2023 14:39:03</t>
  </si>
  <si>
    <t>07.09.2023 14:39:08</t>
  </si>
  <si>
    <t>07.09.2023 14:39:09</t>
  </si>
  <si>
    <t>07.09.2023 14:40:41</t>
  </si>
  <si>
    <t>07.09.2023 14:40:42</t>
  </si>
  <si>
    <t>07.09.2023 14:40:43</t>
  </si>
  <si>
    <t>07.09.2023 14:40:47</t>
  </si>
  <si>
    <t>07.09.2023 14:40:48</t>
  </si>
  <si>
    <t>07.09.2023 14:42:39</t>
  </si>
  <si>
    <t>07.09.2023 14:42:40</t>
  </si>
  <si>
    <t>07.09.2023 14:42:42</t>
  </si>
  <si>
    <t>07.09.2023 14:42:43</t>
  </si>
  <si>
    <t>07.09.2023 14:43:10</t>
  </si>
  <si>
    <t>07.09.2023 14:43:12</t>
  </si>
  <si>
    <t>07.09.2023 14:43:13</t>
  </si>
  <si>
    <t>07.09.2023 14:44:04</t>
  </si>
  <si>
    <t>07.09.2023 14:44:06</t>
  </si>
  <si>
    <t>07.09.2023 14:44:07</t>
  </si>
  <si>
    <t>07.09.2023 14:44:09</t>
  </si>
  <si>
    <t>07.09.2023 14:44:31</t>
  </si>
  <si>
    <t>07.09.2023 14:44:33</t>
  </si>
  <si>
    <t>07.09.2023 14:44:34</t>
  </si>
  <si>
    <t>07.09.2023 14:44:37</t>
  </si>
  <si>
    <t>07.09.2023 14:45:06</t>
  </si>
  <si>
    <t>07.09.2023 14:45:07</t>
  </si>
  <si>
    <t>07.09.2023 14:45:09</t>
  </si>
  <si>
    <t>07.09.2023 14:45:10</t>
  </si>
  <si>
    <t>07.09.2023 14:45:28</t>
  </si>
  <si>
    <t>07.09.2023 14:45:30</t>
  </si>
  <si>
    <t>07.09.2023 14:45:31</t>
  </si>
  <si>
    <t>07.09.2023 14:46:19</t>
  </si>
  <si>
    <t>07.09.2023 14:46:21</t>
  </si>
  <si>
    <t>07.09.2023 14:46:24</t>
  </si>
  <si>
    <t>07.09.2023 14:47:25</t>
  </si>
  <si>
    <t>07.09.2023 14:47:27</t>
  </si>
  <si>
    <t>07.09.2023 14:47:28</t>
  </si>
  <si>
    <t>07.09.2023 14:47:30</t>
  </si>
  <si>
    <t>07.09.2023 14:47:31</t>
  </si>
  <si>
    <t>07.09.2023 14:47:34</t>
  </si>
  <si>
    <t>07.09.2023 14:49:01</t>
  </si>
  <si>
    <t>07.09.2023 14:49:03</t>
  </si>
  <si>
    <t>07.09.2023 14:49:04</t>
  </si>
  <si>
    <t>07.09.2023 14:49:06</t>
  </si>
  <si>
    <t>07.09.2023 14:49:07</t>
  </si>
  <si>
    <t>07.09.2023 14:49:19</t>
  </si>
  <si>
    <t>07.09.2023 14:49:21</t>
  </si>
  <si>
    <t>07.09.2023 14:49:22</t>
  </si>
  <si>
    <t>07.09.2023 14:49:24</t>
  </si>
  <si>
    <t>07.09.2023 14:49:25</t>
  </si>
  <si>
    <t>07.09.2023 14:49:27</t>
  </si>
  <si>
    <t>07.09.2023 14:49:52</t>
  </si>
  <si>
    <t>07.09.2023 14:49:54</t>
  </si>
  <si>
    <t>07.09.2023 14:49:55</t>
  </si>
  <si>
    <t>07.09.2023 14:49:57</t>
  </si>
  <si>
    <t>07.09.2023 14:49:58</t>
  </si>
  <si>
    <t>07.09.2023 14:51:06</t>
  </si>
  <si>
    <t>07.09.2023 14:51:07</t>
  </si>
  <si>
    <t>07.09.2023 14:51:09</t>
  </si>
  <si>
    <t>07.09.2023 14:51:47</t>
  </si>
  <si>
    <t>07.09.2023 14:51:48</t>
  </si>
  <si>
    <t>07.09.2023 14:51:50</t>
  </si>
  <si>
    <t>07.09.2023 14:51:51</t>
  </si>
  <si>
    <t>07.09.2023 14:51:54</t>
  </si>
  <si>
    <t>07.09.2023 14:52:12</t>
  </si>
  <si>
    <t>07.09.2023 14:52:15</t>
  </si>
  <si>
    <t>07.09.2023 14:52:16</t>
  </si>
  <si>
    <t>07.09.2023 14:52:36</t>
  </si>
  <si>
    <t>07.09.2023 14:52:37</t>
  </si>
  <si>
    <t>07.09.2023 14:52:40</t>
  </si>
  <si>
    <t>07.09.2023 14:53:22</t>
  </si>
  <si>
    <t>07.09.2023 14:53:24</t>
  </si>
  <si>
    <t>07.09.2023 14:53:25</t>
  </si>
  <si>
    <t>07.09.2023 14:53:27</t>
  </si>
  <si>
    <t>07.09.2023 14:54:01</t>
  </si>
  <si>
    <t>07.09.2023 14:54:03</t>
  </si>
  <si>
    <t>07.09.2023 14:54:04</t>
  </si>
  <si>
    <t>07.09.2023 14:54:25</t>
  </si>
  <si>
    <t>07.09.2023 14:54:28</t>
  </si>
  <si>
    <t>07.09.2023 14:54:30</t>
  </si>
  <si>
    <t>07.09.2023 14:54:31</t>
  </si>
  <si>
    <t>07.09.2023 14:54:37</t>
  </si>
  <si>
    <t>07.09.2023 14:54:39</t>
  </si>
  <si>
    <t>07.09.2023 14:54:43</t>
  </si>
  <si>
    <t>07.09.2023 14:54:45</t>
  </si>
  <si>
    <t>07.09.2023 14:54:46</t>
  </si>
  <si>
    <t>07.09.2023 14:55:30</t>
  </si>
  <si>
    <t>07.09.2023 14:55:31</t>
  </si>
  <si>
    <t>07.09.2023 14:55:33</t>
  </si>
  <si>
    <t>07.09.2023 14:55:34</t>
  </si>
  <si>
    <t>07.09.2023 14:55:36</t>
  </si>
  <si>
    <t>07.09.2023 14:55:37</t>
  </si>
  <si>
    <t>07.09.2023 14:55:39</t>
  </si>
  <si>
    <t>07.09.2023 14:56:36</t>
  </si>
  <si>
    <t>07.09.2023 14:56:37</t>
  </si>
  <si>
    <t>07.09.2023 14:56:39</t>
  </si>
  <si>
    <t>07.09.2023 14:56:40</t>
  </si>
  <si>
    <t>07.09.2023 14:56:42</t>
  </si>
  <si>
    <t>07.09.2023 14:56:43</t>
  </si>
  <si>
    <t>07.09.2023 14:57:15</t>
  </si>
  <si>
    <t>07.09.2023 14:57:16</t>
  </si>
  <si>
    <t>07.09.2023 14:57:18</t>
  </si>
  <si>
    <t>07.09.2023 14:57:19</t>
  </si>
  <si>
    <t>07.09.2023 14:57:22</t>
  </si>
  <si>
    <t>07.09.2023 14:57:24</t>
  </si>
  <si>
    <t>07.09.2023 14:57:25</t>
  </si>
  <si>
    <t>07.09.2023 14:57:27</t>
  </si>
  <si>
    <t>07.09.2023 14:57:28</t>
  </si>
  <si>
    <t>07.09.2023 14:58:30</t>
  </si>
  <si>
    <t>07.09.2023 14:58:31</t>
  </si>
  <si>
    <t>07.09.2023 14:58:33</t>
  </si>
  <si>
    <t>07.09.2023 14:58:34</t>
  </si>
  <si>
    <t>07.09.2023 15:00:01</t>
  </si>
  <si>
    <t>07.09.2023 15:00:03</t>
  </si>
  <si>
    <t>07.09.2023 15:00:04</t>
  </si>
  <si>
    <t>07.09.2023 15:00:07</t>
  </si>
  <si>
    <t>07.09.2023 15:00:21</t>
  </si>
  <si>
    <t>07.09.2023 15:00:22</t>
  </si>
  <si>
    <t>07.09.2023 15:00:28</t>
  </si>
  <si>
    <t>07.09.2023 15:00:30</t>
  </si>
  <si>
    <t>07.09.2023 15:00:40</t>
  </si>
  <si>
    <t>07.09.2023 15:00:42</t>
  </si>
  <si>
    <t>07.09.2023 15:00:43</t>
  </si>
  <si>
    <t>07.09.2023 15:00:45</t>
  </si>
  <si>
    <t>07.09.2023 15:00:51</t>
  </si>
  <si>
    <t>07.09.2023 15:00:52</t>
  </si>
  <si>
    <t>07.09.2023 15:00:54</t>
  </si>
  <si>
    <t>07.09.2023 15:00:55</t>
  </si>
  <si>
    <t>07.09.2023 15:01:53</t>
  </si>
  <si>
    <t>07.09.2023 15:01:56</t>
  </si>
  <si>
    <t>07.09.2023 15:02:44</t>
  </si>
  <si>
    <t>07.09.2023 15:02:48</t>
  </si>
  <si>
    <t>07.09.2023 15:03:00</t>
  </si>
  <si>
    <t>07.09.2023 15:03:03</t>
  </si>
  <si>
    <t>07.09.2023 15:03:04</t>
  </si>
  <si>
    <t>07.09.2023 15:03:10</t>
  </si>
  <si>
    <t>07.09.2023 15:03:12</t>
  </si>
  <si>
    <t>07.09.2023 15:03:13</t>
  </si>
  <si>
    <t>07.09.2023 15:03:15</t>
  </si>
  <si>
    <t>07.09.2023 15:03:16</t>
  </si>
  <si>
    <t>07.09.2023 15:03:18</t>
  </si>
  <si>
    <t>07.09.2023 15:03:19</t>
  </si>
  <si>
    <t>07.09.2023 15:03:21</t>
  </si>
  <si>
    <t>07.09.2023 15:03:22</t>
  </si>
  <si>
    <t>07.09.2023 15:03:24</t>
  </si>
  <si>
    <t>07.09.2023 15:03:25</t>
  </si>
  <si>
    <t>07.09.2023 15:04:00</t>
  </si>
  <si>
    <t>07.09.2023 15:04:01</t>
  </si>
  <si>
    <t>07.09.2023 15:04:03</t>
  </si>
  <si>
    <t>07.09.2023 15:04:04</t>
  </si>
  <si>
    <t>07.09.2023 15:05:01</t>
  </si>
  <si>
    <t>07.09.2023 15:05:03</t>
  </si>
  <si>
    <t>07.09.2023 15:05:04</t>
  </si>
  <si>
    <t>07.09.2023 15:05:06</t>
  </si>
  <si>
    <t>07.09.2023 15:05:13</t>
  </si>
  <si>
    <t>07.09.2023 15:05:15</t>
  </si>
  <si>
    <t>07.09.2023 15:05:16</t>
  </si>
  <si>
    <t>07.09.2023 15:05:18</t>
  </si>
  <si>
    <t>07.09.2023 15:05:19</t>
  </si>
  <si>
    <t>07.09.2023 15:07:50</t>
  </si>
  <si>
    <t>07.09.2023 15:07:51</t>
  </si>
  <si>
    <t>07.09.2023 15:07:53</t>
  </si>
  <si>
    <t>07.09.2023 15:07:54</t>
  </si>
  <si>
    <t>07.09.2023 15:07:56</t>
  </si>
  <si>
    <t>07.09.2023 15:07:57</t>
  </si>
  <si>
    <t>07.09.2023 15:07:59</t>
  </si>
  <si>
    <t>07.09.2023 15:08:00</t>
  </si>
  <si>
    <t>07.09.2023 15:08:02</t>
  </si>
  <si>
    <t>07.09.2023 15:08:03</t>
  </si>
  <si>
    <t>07.09.2023 15:08:05</t>
  </si>
  <si>
    <t>07.09.2023 15:08:14</t>
  </si>
  <si>
    <t>07.09.2023 15:08:15</t>
  </si>
  <si>
    <t>07.09.2023 15:08:17</t>
  </si>
  <si>
    <t>07.09.2023 15:08:18</t>
  </si>
  <si>
    <t>07.09.2023 15:08:20</t>
  </si>
  <si>
    <t>07.09.2023 15:08:21</t>
  </si>
  <si>
    <t>07.09.2023 15:08:23</t>
  </si>
  <si>
    <t>07.09.2023 15:08:27</t>
  </si>
  <si>
    <t>07.09.2023 15:08:29</t>
  </si>
  <si>
    <t>07.09.2023 15:08:32</t>
  </si>
  <si>
    <t>07.09.2023 15:08:50</t>
  </si>
  <si>
    <t>07.09.2023 15:08:52</t>
  </si>
  <si>
    <t>07.09.2023 15:09:19</t>
  </si>
  <si>
    <t>07.09.2023 15:09:21</t>
  </si>
  <si>
    <t>07.09.2023 15:09:22</t>
  </si>
  <si>
    <t>07.09.2023 15:09:24</t>
  </si>
  <si>
    <t>07.09.2023 15:09:54</t>
  </si>
  <si>
    <t>07.09.2023 15:09:56</t>
  </si>
  <si>
    <t>07.09.2023 15:09:57</t>
  </si>
  <si>
    <t>07.09.2023 15:09:59</t>
  </si>
  <si>
    <t>07.09.2023 15:10:29</t>
  </si>
  <si>
    <t>07.09.2023 15:10:30</t>
  </si>
  <si>
    <t>07.09.2023 15:10:32</t>
  </si>
  <si>
    <t>07.09.2023 15:10:33</t>
  </si>
  <si>
    <t>07.09.2023 15:11:44</t>
  </si>
  <si>
    <t>07.09.2023 15:11:45</t>
  </si>
  <si>
    <t>07.09.2023 15:11:47</t>
  </si>
  <si>
    <t>07.09.2023 15:11:48</t>
  </si>
  <si>
    <t>07.09.2023 15:11:54</t>
  </si>
  <si>
    <t>07.09.2023 15:11:56</t>
  </si>
  <si>
    <t>07.09.2023 15:11:57</t>
  </si>
  <si>
    <t>07.09.2023 15:11:59</t>
  </si>
  <si>
    <t>07.09.2023 15:12:35</t>
  </si>
  <si>
    <t>07.09.2023 15:12:38</t>
  </si>
  <si>
    <t>07.09.2023 15:12:58</t>
  </si>
  <si>
    <t>07.09.2023 15:12:59</t>
  </si>
  <si>
    <t>07.09.2023 15:13:01</t>
  </si>
  <si>
    <t>07.09.2023 15:13:05</t>
  </si>
  <si>
    <t>07.09.2023 15:14:00</t>
  </si>
  <si>
    <t>07.09.2023 15:14:01</t>
  </si>
  <si>
    <t>07.09.2023 15:14:18</t>
  </si>
  <si>
    <t>07.09.2023 15:14:19</t>
  </si>
  <si>
    <t>07.09.2023 15:14:21</t>
  </si>
  <si>
    <t>07.09.2023 15:14:43</t>
  </si>
  <si>
    <t>07.09.2023 15:14:45</t>
  </si>
  <si>
    <t>07.09.2023 15:14:48</t>
  </si>
  <si>
    <t>07.09.2023 15:15:12</t>
  </si>
  <si>
    <t>07.09.2023 15:15:13</t>
  </si>
  <si>
    <t>07.09.2023 15:15:15</t>
  </si>
  <si>
    <t>07.09.2023 15:15:16</t>
  </si>
  <si>
    <t>07.09.2023 15:15:36</t>
  </si>
  <si>
    <t>07.09.2023 15:15:37</t>
  </si>
  <si>
    <t>07.09.2023 15:15:39</t>
  </si>
  <si>
    <t>07.09.2023 15:15:40</t>
  </si>
  <si>
    <t>07.09.2023 15:15:42</t>
  </si>
  <si>
    <t>07.09.2023 15:15:43</t>
  </si>
  <si>
    <t>07.09.2023 15:15:45</t>
  </si>
  <si>
    <t>07.09.2023 15:15:46</t>
  </si>
  <si>
    <t>07.09.2023 15:15:48</t>
  </si>
  <si>
    <t>07.09.2023 15:15:51</t>
  </si>
  <si>
    <t>07.09.2023 15:16:53</t>
  </si>
  <si>
    <t>07.09.2023 15:16:54</t>
  </si>
  <si>
    <t>07.09.2023 15:16:56</t>
  </si>
  <si>
    <t>07.09.2023 15:16:57</t>
  </si>
  <si>
    <t>07.09.2023 15:17:45</t>
  </si>
  <si>
    <t>07.09.2023 15:17:47</t>
  </si>
  <si>
    <t>07.09.2023 15:17:48</t>
  </si>
  <si>
    <t>07.09.2023 15:17:50</t>
  </si>
  <si>
    <t>07.09.2023 15:17:51</t>
  </si>
  <si>
    <t>07.09.2023 15:18:18</t>
  </si>
  <si>
    <t>07.09.2023 15:18:19</t>
  </si>
  <si>
    <t>07.09.2023 15:18:21</t>
  </si>
  <si>
    <t>07.09.2023 15:18:42</t>
  </si>
  <si>
    <t>07.09.2023 15:18:43</t>
  </si>
  <si>
    <t>07.09.2023 15:18:45</t>
  </si>
  <si>
    <t>07.09.2023 15:18:46</t>
  </si>
  <si>
    <t>07.09.2023 15:18:48</t>
  </si>
  <si>
    <t>07.09.2023 15:18:51</t>
  </si>
  <si>
    <t>07.09.2023 15:18:52</t>
  </si>
  <si>
    <t>07.09.2023 15:19:06</t>
  </si>
  <si>
    <t>07.09.2023 15:19:07</t>
  </si>
  <si>
    <t>07.09.2023 15:19:09</t>
  </si>
  <si>
    <t>07.09.2023 15:19:10</t>
  </si>
  <si>
    <t>07.09.2023 15:19:12</t>
  </si>
  <si>
    <t>07.09.2023 15:19:51</t>
  </si>
  <si>
    <t>07.09.2023 15:19:54</t>
  </si>
  <si>
    <t>07.09.2023 15:19:56</t>
  </si>
  <si>
    <t>07.09.2023 15:20:35</t>
  </si>
  <si>
    <t>07.09.2023 15:20:36</t>
  </si>
  <si>
    <t>07.09.2023 15:20:38</t>
  </si>
  <si>
    <t>07.09.2023 15:20:42</t>
  </si>
  <si>
    <t>07.09.2023 15:22:13</t>
  </si>
  <si>
    <t>07.09.2023 15:22:15</t>
  </si>
  <si>
    <t>07.09.2023 15:22:16</t>
  </si>
  <si>
    <t>07.09.2023 15:22:18</t>
  </si>
  <si>
    <t>07.09.2023 15:22:54</t>
  </si>
  <si>
    <t>07.09.2023 15:22:56</t>
  </si>
  <si>
    <t>07.09.2023 15:22:57</t>
  </si>
  <si>
    <t>07.09.2023 15:22:59</t>
  </si>
  <si>
    <t>07.09.2023 15:23:12</t>
  </si>
  <si>
    <t>07.09.2023 15:23:15</t>
  </si>
  <si>
    <t>07.09.2023 15:23:44</t>
  </si>
  <si>
    <t>07.09.2023 15:23:46</t>
  </si>
  <si>
    <t>07.09.2023 15:23:47</t>
  </si>
  <si>
    <t>07.09.2023 15:23:49</t>
  </si>
  <si>
    <t>07.09.2023 15:24:00</t>
  </si>
  <si>
    <t>07.09.2023 15:24:01</t>
  </si>
  <si>
    <t>07.09.2023 15:24:03</t>
  </si>
  <si>
    <t>07.09.2023 15:24:04</t>
  </si>
  <si>
    <t>07.09.2023 15:24:06</t>
  </si>
  <si>
    <t>07.09.2023 15:24:19</t>
  </si>
  <si>
    <t>07.09.2023 15:24:21</t>
  </si>
  <si>
    <t>07.09.2023 15:24:22</t>
  </si>
  <si>
    <t>07.09.2023 15:24:24</t>
  </si>
  <si>
    <t>07.09.2023 15:24:25</t>
  </si>
  <si>
    <t>07.09.2023 15:24:27</t>
  </si>
  <si>
    <t>07.09.2023 15:24:28</t>
  </si>
  <si>
    <t>07.09.2023 15:24:30</t>
  </si>
  <si>
    <t>07.09.2023 15:24:31</t>
  </si>
  <si>
    <t>07.09.2023 15:25:12</t>
  </si>
  <si>
    <t>07.09.2023 15:25:13</t>
  </si>
  <si>
    <t>07.09.2023 15:25:15</t>
  </si>
  <si>
    <t>07.09.2023 15:25:18</t>
  </si>
  <si>
    <t>07.09.2023 15:25:19</t>
  </si>
  <si>
    <t>07.09.2023 15:25:25</t>
  </si>
  <si>
    <t>07.09.2023 15:25:27</t>
  </si>
  <si>
    <t>07.09.2023 15:25:28</t>
  </si>
  <si>
    <t>07.09.2023 15:25:30</t>
  </si>
  <si>
    <t>07.09.2023 15:25:31</t>
  </si>
  <si>
    <t>07.09.2023 15:27:06</t>
  </si>
  <si>
    <t>07.09.2023 15:27:10</t>
  </si>
  <si>
    <t>07.09.2023 15:27:43</t>
  </si>
  <si>
    <t>07.09.2023 15:27:45</t>
  </si>
  <si>
    <t>07.09.2023 15:28:24</t>
  </si>
  <si>
    <t>07.09.2023 15:28:25</t>
  </si>
  <si>
    <t>07.09.2023 15:28:27</t>
  </si>
  <si>
    <t>07.09.2023 15:28:48</t>
  </si>
  <si>
    <t>07.09.2023 15:28:50</t>
  </si>
  <si>
    <t>07.09.2023 15:28:51</t>
  </si>
  <si>
    <t>07.09.2023 15:28:53</t>
  </si>
  <si>
    <t>07.09.2023 15:28:54</t>
  </si>
  <si>
    <t>07.09.2023 15:28:56</t>
  </si>
  <si>
    <t>07.09.2023 15:29:12</t>
  </si>
  <si>
    <t>07.09.2023 15:29:13</t>
  </si>
  <si>
    <t>07.09.2023 15:29:15</t>
  </si>
  <si>
    <t>07.09.2023 15:29:16</t>
  </si>
  <si>
    <t>07.09.2023 15:29:18</t>
  </si>
  <si>
    <t>07.09.2023 15:29:19</t>
  </si>
  <si>
    <t>07.09.2023 15:29:21</t>
  </si>
  <si>
    <t>07.09.2023 15:30:30</t>
  </si>
  <si>
    <t>07.09.2023 15:30:31</t>
  </si>
  <si>
    <t>07.09.2023 15:30:51</t>
  </si>
  <si>
    <t>07.09.2023 15:30:53</t>
  </si>
  <si>
    <t>07.09.2023 15:30:54</t>
  </si>
  <si>
    <t>07.09.2023 15:32:09</t>
  </si>
  <si>
    <t>07.09.2023 15:32:10</t>
  </si>
  <si>
    <t>07.09.2023 15:32:12</t>
  </si>
  <si>
    <t>07.09.2023 15:32:40</t>
  </si>
  <si>
    <t>07.09.2023 15:32:54</t>
  </si>
  <si>
    <t>07.09.2023 15:32:56</t>
  </si>
  <si>
    <t>07.09.2023 15:32:57</t>
  </si>
  <si>
    <t>07.09.2023 15:32:59</t>
  </si>
  <si>
    <t>07.09.2023 15:33:00</t>
  </si>
  <si>
    <t>07.09.2023 15:33:02</t>
  </si>
  <si>
    <t>07.09.2023 15:33:12</t>
  </si>
  <si>
    <t>07.09.2023 15:33:14</t>
  </si>
  <si>
    <t>07.09.2023 15:33:15</t>
  </si>
  <si>
    <t>07.09.2023 15:33:17</t>
  </si>
  <si>
    <t>07.09.2023 15:34:01</t>
  </si>
  <si>
    <t>07.09.2023 15:34:03</t>
  </si>
  <si>
    <t>07.09.2023 15:34:04</t>
  </si>
  <si>
    <t>07.09.2023 15:34:10</t>
  </si>
  <si>
    <t>07.09.2023 15:34:12</t>
  </si>
  <si>
    <t>07.09.2023 15:35:36</t>
  </si>
  <si>
    <t>07.09.2023 15:35:37</t>
  </si>
  <si>
    <t>07.09.2023 15:35:39</t>
  </si>
  <si>
    <t>07.09.2023 15:35:40</t>
  </si>
  <si>
    <t>07.09.2023 15:35:42</t>
  </si>
  <si>
    <t>07.09.2023 15:35:43</t>
  </si>
  <si>
    <t>07.09.2023 15:35:48</t>
  </si>
  <si>
    <t>07.09.2023 15:35:50</t>
  </si>
  <si>
    <t>07.09.2023 15:35:53</t>
  </si>
  <si>
    <t>07.09.2023 15:36:04</t>
  </si>
  <si>
    <t>07.09.2023 15:36:06</t>
  </si>
  <si>
    <t>07.09.2023 15:36:09</t>
  </si>
  <si>
    <t>07.09.2023 15:37:16</t>
  </si>
  <si>
    <t>07.09.2023 15:37:18</t>
  </si>
  <si>
    <t>07.09.2023 15:37:19</t>
  </si>
  <si>
    <t>07.09.2023 15:37:21</t>
  </si>
  <si>
    <t>07.09.2023 15:37:51</t>
  </si>
  <si>
    <t>07.09.2023 15:37:53</t>
  </si>
  <si>
    <t>07.09.2023 15:37:54</t>
  </si>
  <si>
    <t>07.09.2023 15:38:13</t>
  </si>
  <si>
    <t>07.09.2023 15:38:15</t>
  </si>
  <si>
    <t>07.09.2023 15:38:16</t>
  </si>
  <si>
    <t>07.09.2023 15:38:18</t>
  </si>
  <si>
    <t>07.09.2023 15:38:19</t>
  </si>
  <si>
    <t>07.09.2023 15:40:09</t>
  </si>
  <si>
    <t>07.09.2023 15:40:10</t>
  </si>
  <si>
    <t>07.09.2023 15:40:12</t>
  </si>
  <si>
    <t>07.09.2023 15:40:13</t>
  </si>
  <si>
    <t>07.09.2023 15:40:15</t>
  </si>
  <si>
    <t>07.09.2023 15:40:16</t>
  </si>
  <si>
    <t>07.09.2023 15:40:18</t>
  </si>
  <si>
    <t>07.09.2023 15:40:19</t>
  </si>
  <si>
    <t>07.09.2023 15:40:40</t>
  </si>
  <si>
    <t>07.09.2023 15:40:42</t>
  </si>
  <si>
    <t>07.09.2023 15:40:43</t>
  </si>
  <si>
    <t>07.09.2023 15:40:45</t>
  </si>
  <si>
    <t>07.09.2023 15:41:28</t>
  </si>
  <si>
    <t>07.09.2023 15:41:30</t>
  </si>
  <si>
    <t>07.09.2023 15:41:31</t>
  </si>
  <si>
    <t>07.09.2023 15:41:34</t>
  </si>
  <si>
    <t>07.09.2023 15:41:56</t>
  </si>
  <si>
    <t>07.09.2023 15:41:57</t>
  </si>
  <si>
    <t>07.09.2023 15:41:59</t>
  </si>
  <si>
    <t>07.09.2023 15:42:00</t>
  </si>
  <si>
    <t>07.09.2023 15:42:02</t>
  </si>
  <si>
    <t>07.09.2023 15:42:18</t>
  </si>
  <si>
    <t>07.09.2023 15:42:20</t>
  </si>
  <si>
    <t>07.09.2023 15:42:21</t>
  </si>
  <si>
    <t>07.09.2023 15:42:23</t>
  </si>
  <si>
    <t>07.09.2023 15:42:24</t>
  </si>
  <si>
    <t>07.09.2023 15:44:44</t>
  </si>
  <si>
    <t>07.09.2023 15:44:45</t>
  </si>
  <si>
    <t>07.09.2023 15:44:47</t>
  </si>
  <si>
    <t>07.09.2023 15:44:48</t>
  </si>
  <si>
    <t>07.09.2023 15:44:50</t>
  </si>
  <si>
    <t>07.09.2023 15:44:59</t>
  </si>
  <si>
    <t>07.09.2023 15:45:00</t>
  </si>
  <si>
    <t>07.09.2023 15:45:02</t>
  </si>
  <si>
    <t>07.09.2023 15:45:03</t>
  </si>
  <si>
    <t>07.09.2023 15:45:05</t>
  </si>
  <si>
    <t>07.09.2023 15:45:49</t>
  </si>
  <si>
    <t>07.09.2023 15:45:50</t>
  </si>
  <si>
    <t>07.09.2023 15:45:52</t>
  </si>
  <si>
    <t>07.09.2023 15:45:53</t>
  </si>
  <si>
    <t>07.09.2023 15:46:34</t>
  </si>
  <si>
    <t>07.09.2023 15:46:36</t>
  </si>
  <si>
    <t>07.09.2023 15:46:45</t>
  </si>
  <si>
    <t>07.09.2023 15:46:47</t>
  </si>
  <si>
    <t>07.09.2023 15:46:48</t>
  </si>
  <si>
    <t>07.09.2023 15:46:50</t>
  </si>
  <si>
    <t>07.09.2023 15:46:54</t>
  </si>
  <si>
    <t>07.09.2023 15:47:33</t>
  </si>
  <si>
    <t>07.09.2023 15:47:34</t>
  </si>
  <si>
    <t>07.09.2023 15:47:36</t>
  </si>
  <si>
    <t>07.09.2023 15:47:37</t>
  </si>
  <si>
    <t>07.09.2023 15:48:09</t>
  </si>
  <si>
    <t>07.09.2023 15:48:10</t>
  </si>
  <si>
    <t>07.09.2023 15:48:12</t>
  </si>
  <si>
    <t>07.09.2023 15:48:13</t>
  </si>
  <si>
    <t>07.09.2023 15:48:15</t>
  </si>
  <si>
    <t>07.09.2023 15:48:56</t>
  </si>
  <si>
    <t>07.09.2023 15:48:57</t>
  </si>
  <si>
    <t>07.09.2023 15:48:59</t>
  </si>
  <si>
    <t>07.09.2023 15:49:00</t>
  </si>
  <si>
    <t>07.09.2023 15:49:02</t>
  </si>
  <si>
    <t>07.09.2023 15:49:09</t>
  </si>
  <si>
    <t>07.09.2023 15:49:11</t>
  </si>
  <si>
    <t>07.09.2023 15:49:12</t>
  </si>
  <si>
    <t>07.09.2023 15:49:14</t>
  </si>
  <si>
    <t>07.09.2023 15:49:17</t>
  </si>
  <si>
    <t>07.09.2023 15:49:18</t>
  </si>
  <si>
    <t>07.09.2023 15:49:20</t>
  </si>
  <si>
    <t>07.09.2023 15:49:21</t>
  </si>
  <si>
    <t>07.09.2023 15:49:33</t>
  </si>
  <si>
    <t>07.09.2023 15:49:35</t>
  </si>
  <si>
    <t>07.09.2023 15:49:36</t>
  </si>
  <si>
    <t>07.09.2023 15:49:59</t>
  </si>
  <si>
    <t>07.09.2023 15:50:02</t>
  </si>
  <si>
    <t>07.09.2023 15:50:04</t>
  </si>
  <si>
    <t>07.09.2023 15:50:05</t>
  </si>
  <si>
    <t>07.09.2023 15:50:07</t>
  </si>
  <si>
    <t>07.09.2023 15:50:08</t>
  </si>
  <si>
    <t>07.09.2023 15:50:10</t>
  </si>
  <si>
    <t>07.09.2023 15:50:13</t>
  </si>
  <si>
    <t>07.09.2023 15:50:14</t>
  </si>
  <si>
    <t>07.09.2023 15:50:16</t>
  </si>
  <si>
    <t>07.09.2023 15:50:19</t>
  </si>
  <si>
    <t>07.09.2023 15:50:22</t>
  </si>
  <si>
    <t>07.09.2023 15:50:23</t>
  </si>
  <si>
    <t>07.09.2023 15:51:00</t>
  </si>
  <si>
    <t>07.09.2023 15:51:01</t>
  </si>
  <si>
    <t>07.09.2023 15:51:04</t>
  </si>
  <si>
    <t>07.09.2023 15:52:30</t>
  </si>
  <si>
    <t>07.09.2023 15:52:31</t>
  </si>
  <si>
    <t>07.09.2023 15:52:33</t>
  </si>
  <si>
    <t>07.09.2023 15:52:34</t>
  </si>
  <si>
    <t>07.09.2023 15:54:00</t>
  </si>
  <si>
    <t>07.09.2023 15:54:04</t>
  </si>
  <si>
    <t>07.09.2023 15:54:07</t>
  </si>
  <si>
    <t>07.09.2023 15:54:09</t>
  </si>
  <si>
    <t>07.09.2023 15:54:39</t>
  </si>
  <si>
    <t>07.09.2023 15:54:40</t>
  </si>
  <si>
    <t>07.09.2023 15:54:43</t>
  </si>
  <si>
    <t>07.09.2023 15:54:51</t>
  </si>
  <si>
    <t>07.09.2023 15:54:52</t>
  </si>
  <si>
    <t>07.09.2023 15:54:54</t>
  </si>
  <si>
    <t>07.09.2023 15:54:56</t>
  </si>
  <si>
    <t>07.09.2023 15:54:57</t>
  </si>
  <si>
    <t>07.09.2023 15:54:59</t>
  </si>
  <si>
    <t>07.09.2023 15:55:00</t>
  </si>
  <si>
    <t>07.09.2023 15:55:45</t>
  </si>
  <si>
    <t>07.09.2023 15:55:47</t>
  </si>
  <si>
    <t>07.09.2023 15:55:48</t>
  </si>
  <si>
    <t>07.09.2023 15:55:50</t>
  </si>
  <si>
    <t>07.09.2023 15:55:54</t>
  </si>
  <si>
    <t>07.09.2023 15:55:56</t>
  </si>
  <si>
    <t>07.09.2023 15:56:22</t>
  </si>
  <si>
    <t>07.09.2023 15:56:23</t>
  </si>
  <si>
    <t>07.09.2023 15:56:25</t>
  </si>
  <si>
    <t>07.09.2023 15:56:26</t>
  </si>
  <si>
    <t>07.09.2023 15:56:34</t>
  </si>
  <si>
    <t>07.09.2023 15:56:35</t>
  </si>
  <si>
    <t>07.09.2023 15:56:37</t>
  </si>
  <si>
    <t>07.09.2023 15:56:38</t>
  </si>
  <si>
    <t>07.09.2023 15:56:40</t>
  </si>
  <si>
    <t>07.09.2023 15:57:09</t>
  </si>
  <si>
    <t>07.09.2023 15:57:10</t>
  </si>
  <si>
    <t>07.09.2023 15:57:12</t>
  </si>
  <si>
    <t>07.09.2023 15:57:13</t>
  </si>
  <si>
    <t>07.09.2023 15:57:57</t>
  </si>
  <si>
    <t>07.09.2023 15:57:59</t>
  </si>
  <si>
    <t>07.09.2023 15:58:00</t>
  </si>
  <si>
    <t>07.09.2023 15:58:03</t>
  </si>
  <si>
    <t>07.09.2023 15:58:05</t>
  </si>
  <si>
    <t>07.09.2023 15:58:06</t>
  </si>
  <si>
    <t>07.09.2023 15:58:09</t>
  </si>
  <si>
    <t>07.09.2023 15:58:12</t>
  </si>
  <si>
    <t>07.09.2023 15:58:14</t>
  </si>
  <si>
    <t>07.09.2023 15:58:15</t>
  </si>
  <si>
    <t>07.09.2023 15:58:17</t>
  </si>
  <si>
    <t>07.09.2023 15:59:53</t>
  </si>
  <si>
    <t>07.09.2023 16:00:19</t>
  </si>
  <si>
    <t>07.09.2023 16:00:21</t>
  </si>
  <si>
    <t>07.09.2023 16:00:22</t>
  </si>
  <si>
    <t>07.09.2023 16:00:24</t>
  </si>
  <si>
    <t>07.09.2023 16:00:25</t>
  </si>
  <si>
    <t>07.09.2023 16:00:27</t>
  </si>
  <si>
    <t>07.09.2023 16:00:28</t>
  </si>
  <si>
    <t>07.09.2023 16:00:30</t>
  </si>
  <si>
    <t>07.09.2023 16:01:37</t>
  </si>
  <si>
    <t>07.09.2023 16:01:39</t>
  </si>
  <si>
    <t>07.09.2023 16:01:40</t>
  </si>
  <si>
    <t>07.09.2023 16:02:12</t>
  </si>
  <si>
    <t>07.09.2023 16:02:13</t>
  </si>
  <si>
    <t>07.09.2023 16:02:15</t>
  </si>
  <si>
    <t>07.09.2023 16:02:16</t>
  </si>
  <si>
    <t>07.09.2023 16:02:54</t>
  </si>
  <si>
    <t>07.09.2023 16:02:56</t>
  </si>
  <si>
    <t>07.09.2023 16:02:57</t>
  </si>
  <si>
    <t>07.09.2023 16:02:59</t>
  </si>
  <si>
    <t>07.09.2023 16:03:06</t>
  </si>
  <si>
    <t>07.09.2023 16:03:08</t>
  </si>
  <si>
    <t>07.09.2023 16:03:09</t>
  </si>
  <si>
    <t>07.09.2023 16:03:11</t>
  </si>
  <si>
    <t>07.09.2023 16:03:12</t>
  </si>
  <si>
    <t>07.09.2023 16:03:45</t>
  </si>
  <si>
    <t>07.09.2023 16:03:48</t>
  </si>
  <si>
    <t>07.09.2023 16:03:53</t>
  </si>
  <si>
    <t>07.09.2023 16:04:22</t>
  </si>
  <si>
    <t>07.09.2023 16:04:24</t>
  </si>
  <si>
    <t>07.09.2023 16:04:25</t>
  </si>
  <si>
    <t>07.09.2023 16:04:27</t>
  </si>
  <si>
    <t>07.09.2023 16:04:28</t>
  </si>
  <si>
    <t>07.09.2023 16:04:39</t>
  </si>
  <si>
    <t>07.09.2023 16:04:40</t>
  </si>
  <si>
    <t>07.09.2023 16:04:42</t>
  </si>
  <si>
    <t>07.09.2023 16:06:59</t>
  </si>
  <si>
    <t>07.09.2023 16:07:00</t>
  </si>
  <si>
    <t>07.09.2023 16:07:02</t>
  </si>
  <si>
    <t>07.09.2023 16:07:03</t>
  </si>
  <si>
    <t>07.09.2023 16:07:09</t>
  </si>
  <si>
    <t>07.09.2023 16:07:15</t>
  </si>
  <si>
    <t>07.09.2023 16:07:17</t>
  </si>
  <si>
    <t>07.09.2023 16:07:39</t>
  </si>
  <si>
    <t>07.09.2023 16:07:41</t>
  </si>
  <si>
    <t>07.09.2023 16:07:42</t>
  </si>
  <si>
    <t>07.09.2023 16:07:44</t>
  </si>
  <si>
    <t>07.09.2023 16:08:19</t>
  </si>
  <si>
    <t>07.09.2023 16:08:21</t>
  </si>
  <si>
    <t>07.09.2023 16:08:22</t>
  </si>
  <si>
    <t>07.09.2023 16:08:24</t>
  </si>
  <si>
    <t>07.09.2023 16:08:25</t>
  </si>
  <si>
    <t>07.09.2023 16:08:27</t>
  </si>
  <si>
    <t>07.09.2023 16:08:46</t>
  </si>
  <si>
    <t>07.09.2023 16:08:48</t>
  </si>
  <si>
    <t>07.09.2023 16:08:49</t>
  </si>
  <si>
    <t>07.09.2023 16:09:15</t>
  </si>
  <si>
    <t>07.09.2023 16:09:16</t>
  </si>
  <si>
    <t>07.09.2023 16:09:18</t>
  </si>
  <si>
    <t>07.09.2023 16:10:25</t>
  </si>
  <si>
    <t>07.09.2023 16:10:27</t>
  </si>
  <si>
    <t>07.09.2023 16:10:30</t>
  </si>
  <si>
    <t>07.09.2023 16:11:30</t>
  </si>
  <si>
    <t>07.09.2023 16:11:31</t>
  </si>
  <si>
    <t>07.09.2023 16:11:33</t>
  </si>
  <si>
    <t>07.09.2023 16:11:42</t>
  </si>
  <si>
    <t>07.09.2023 16:11:43</t>
  </si>
  <si>
    <t>07.09.2023 16:11:45</t>
  </si>
  <si>
    <t>07.09.2023 16:11:59</t>
  </si>
  <si>
    <t>07.09.2023 16:12:00</t>
  </si>
  <si>
    <t>07.09.2023 16:12:29</t>
  </si>
  <si>
    <t>07.09.2023 16:12:30</t>
  </si>
  <si>
    <t>07.09.2023 16:12:32</t>
  </si>
  <si>
    <t>07.09.2023 16:12:33</t>
  </si>
  <si>
    <t>07.09.2023 16:12:49</t>
  </si>
  <si>
    <t>07.09.2023 16:12:50</t>
  </si>
  <si>
    <t>07.09.2023 16:12:52</t>
  </si>
  <si>
    <t>07.09.2023 16:12:53</t>
  </si>
  <si>
    <t>07.09.2023 16:12:55</t>
  </si>
  <si>
    <t>07.09.2023 16:13:03</t>
  </si>
  <si>
    <t>07.09.2023 16:13:09</t>
  </si>
  <si>
    <t>07.09.2023 16:13:40</t>
  </si>
  <si>
    <t>07.09.2023 16:13:42</t>
  </si>
  <si>
    <t>07.09.2023 16:13:43</t>
  </si>
  <si>
    <t>07.09.2023 16:13:45</t>
  </si>
  <si>
    <t>07.09.2023 16:13:46</t>
  </si>
  <si>
    <t>07.09.2023 16:13:48</t>
  </si>
  <si>
    <t>07.09.2023 16:14:42</t>
  </si>
  <si>
    <t>07.09.2023 16:14:44</t>
  </si>
  <si>
    <t>07.09.2023 16:14:45</t>
  </si>
  <si>
    <t>07.09.2023 16:15:57</t>
  </si>
  <si>
    <t>07.09.2023 16:15:59</t>
  </si>
  <si>
    <t>07.09.2023 16:16:00</t>
  </si>
  <si>
    <t>07.09.2023 16:16:02</t>
  </si>
  <si>
    <t>07.09.2023 16:16:03</t>
  </si>
  <si>
    <t>07.09.2023 16:16:05</t>
  </si>
  <si>
    <t>07.09.2023 16:16:06</t>
  </si>
  <si>
    <t>07.09.2023 16:16:09</t>
  </si>
  <si>
    <t>07.09.2023 16:16:26</t>
  </si>
  <si>
    <t>07.09.2023 16:16:27</t>
  </si>
  <si>
    <t>07.09.2023 16:16:29</t>
  </si>
  <si>
    <t>07.09.2023 16:16:32</t>
  </si>
  <si>
    <t>07.09.2023 16:18:21</t>
  </si>
  <si>
    <t>07.09.2023 16:18:22</t>
  </si>
  <si>
    <t>07.09.2023 16:18:24</t>
  </si>
  <si>
    <t>07.09.2023 16:18:25</t>
  </si>
  <si>
    <t>07.09.2023 16:18:27</t>
  </si>
  <si>
    <t>07.09.2023 16:18:31</t>
  </si>
  <si>
    <t>07.09.2023 16:18:33</t>
  </si>
  <si>
    <t>07.09.2023 16:18:34</t>
  </si>
  <si>
    <t>07.09.2023 16:18:36</t>
  </si>
  <si>
    <t>07.09.2023 16:18:37</t>
  </si>
  <si>
    <t>07.09.2023 16:19:06</t>
  </si>
  <si>
    <t>07.09.2023 16:19:07</t>
  </si>
  <si>
    <t>07.09.2023 16:19:09</t>
  </si>
  <si>
    <t>07.09.2023 16:19:10</t>
  </si>
  <si>
    <t>07.09.2023 16:19:50</t>
  </si>
  <si>
    <t>07.09.2023 16:19:51</t>
  </si>
  <si>
    <t>07.09.2023 16:19:54</t>
  </si>
  <si>
    <t>07.09.2023 16:20:18</t>
  </si>
  <si>
    <t>07.09.2023 16:20:19</t>
  </si>
  <si>
    <t>07.09.2023 16:20:21</t>
  </si>
  <si>
    <t>07.09.2023 16:20:22</t>
  </si>
  <si>
    <t>07.09.2023 16:20:24</t>
  </si>
  <si>
    <t>07.09.2023 16:20:25</t>
  </si>
  <si>
    <t>07.09.2023 16:20:30</t>
  </si>
  <si>
    <t>07.09.2023 16:20:31</t>
  </si>
  <si>
    <t>07.09.2023 16:20:33</t>
  </si>
  <si>
    <t>07.09.2023 16:20:40</t>
  </si>
  <si>
    <t>07.09.2023 16:23:09</t>
  </si>
  <si>
    <t>07.09.2023 16:23:10</t>
  </si>
  <si>
    <t>07.09.2023 16:23:12</t>
  </si>
  <si>
    <t>07.09.2023 16:23:13</t>
  </si>
  <si>
    <t>07.09.2023 16:23:40</t>
  </si>
  <si>
    <t>07.09.2023 16:23:42</t>
  </si>
  <si>
    <t>07.09.2023 16:24:22</t>
  </si>
  <si>
    <t>07.09.2023 16:24:24</t>
  </si>
  <si>
    <t>07.09.2023 16:24:27</t>
  </si>
  <si>
    <t>07.09.2023 16:24:28</t>
  </si>
  <si>
    <t>07.09.2023 16:25:42</t>
  </si>
  <si>
    <t>07.09.2023 16:25:45</t>
  </si>
  <si>
    <t>07.09.2023 16:25:47</t>
  </si>
  <si>
    <t>07.09.2023 16:28:56</t>
  </si>
  <si>
    <t>07.09.2023 16:28:57</t>
  </si>
  <si>
    <t>07.09.2023 16:28:59</t>
  </si>
  <si>
    <t>07.09.2023 16:29:00</t>
  </si>
  <si>
    <t>07.09.2023 16:29:11</t>
  </si>
  <si>
    <t>07.09.2023 16:29:12</t>
  </si>
  <si>
    <t>07.09.2023 16:29:14</t>
  </si>
  <si>
    <t>07.09.2023 16:29:15</t>
  </si>
  <si>
    <t>07.09.2023 16:31:56</t>
  </si>
  <si>
    <t>07.09.2023 16:31:57</t>
  </si>
  <si>
    <t>07.09.2023 16:31:59</t>
  </si>
  <si>
    <t>07.09.2023 16:32:00</t>
  </si>
  <si>
    <t>07.09.2023 16:32:02</t>
  </si>
  <si>
    <t>07.09.2023 16:32:03</t>
  </si>
  <si>
    <t>07.09.2023 16:32:05</t>
  </si>
  <si>
    <t>07.09.2023 16:32:08</t>
  </si>
  <si>
    <t>07.09.2023 16:32:09</t>
  </si>
  <si>
    <t>07.09.2023 16:32:11</t>
  </si>
  <si>
    <t>07.09.2023 16:32:12</t>
  </si>
  <si>
    <t>07.09.2023 16:32:14</t>
  </si>
  <si>
    <t>07.09.2023 16:32:29</t>
  </si>
  <si>
    <t>07.09.2023 16:32:30</t>
  </si>
  <si>
    <t>07.09.2023 16:32:32</t>
  </si>
  <si>
    <t>07.09.2023 16:33:01</t>
  </si>
  <si>
    <t>07.09.2023 16:33:03</t>
  </si>
  <si>
    <t>07.09.2023 16:33:04</t>
  </si>
  <si>
    <t>07.09.2023 16:33:06</t>
  </si>
  <si>
    <t>07.09.2023 16:34:10</t>
  </si>
  <si>
    <t>07.09.2023 16:34:15</t>
  </si>
  <si>
    <t>07.09.2023 16:35:18</t>
  </si>
  <si>
    <t>07.09.2023 16:35:19</t>
  </si>
  <si>
    <t>07.09.2023 16:35:21</t>
  </si>
  <si>
    <t>07.09.2023 16:35:24</t>
  </si>
  <si>
    <t>07.09.2023 16:35:25</t>
  </si>
  <si>
    <t>07.09.2023 16:35:27</t>
  </si>
  <si>
    <t>07.09.2023 16:35:30</t>
  </si>
  <si>
    <t>07.09.2023 16:35:40</t>
  </si>
  <si>
    <t>07.09.2023 16:35:42</t>
  </si>
  <si>
    <t>07.09.2023 16:35:43</t>
  </si>
  <si>
    <t>07.09.2023 16:36:00</t>
  </si>
  <si>
    <t>07.09.2023 16:36:01</t>
  </si>
  <si>
    <t>07.09.2023 16:36:04</t>
  </si>
  <si>
    <t>07.09.2023 16:37:07</t>
  </si>
  <si>
    <t>07.09.2023 16:37:10</t>
  </si>
  <si>
    <t>07.09.2023 16:37:12</t>
  </si>
  <si>
    <t>07.09.2023 16:37:24</t>
  </si>
  <si>
    <t>07.09.2023 16:37:25</t>
  </si>
  <si>
    <t>07.09.2023 16:37:28</t>
  </si>
  <si>
    <t>07.09.2023 16:37:30</t>
  </si>
  <si>
    <t>07.09.2023 16:37:31</t>
  </si>
  <si>
    <t>07.09.2023 16:37:33</t>
  </si>
  <si>
    <t>07.09.2023 16:37:36</t>
  </si>
  <si>
    <t>07.09.2023 16:37:37</t>
  </si>
  <si>
    <t>07.09.2023 16:37:49</t>
  </si>
  <si>
    <t>07.09.2023 16:37:52</t>
  </si>
  <si>
    <t>07.09.2023 16:37:54</t>
  </si>
  <si>
    <t>07.09.2023 16:38:39</t>
  </si>
  <si>
    <t>07.09.2023 16:38:40</t>
  </si>
  <si>
    <t>07.09.2023 16:39:06</t>
  </si>
  <si>
    <t>07.09.2023 16:39:07</t>
  </si>
  <si>
    <t>07.09.2023 16:39:09</t>
  </si>
  <si>
    <t>07.09.2023 16:39:10</t>
  </si>
  <si>
    <t>07.09.2023 16:40:22</t>
  </si>
  <si>
    <t>07.09.2023 16:40:24</t>
  </si>
  <si>
    <t>07.09.2023 16:40:25</t>
  </si>
  <si>
    <t>07.09.2023 16:40:27</t>
  </si>
  <si>
    <t>07.09.2023 16:40:28</t>
  </si>
  <si>
    <t>07.09.2023 16:40:40</t>
  </si>
  <si>
    <t>07.09.2023 16:40:42</t>
  </si>
  <si>
    <t>07.09.2023 16:40:43</t>
  </si>
  <si>
    <t>07.09.2023 16:40:48</t>
  </si>
  <si>
    <t>07.09.2023 16:40:49</t>
  </si>
  <si>
    <t>07.09.2023 16:40:51</t>
  </si>
  <si>
    <t>07.09.2023 16:40:54</t>
  </si>
  <si>
    <t>07.09.2023 16:40:55</t>
  </si>
  <si>
    <t>07.09.2023 16:40:57</t>
  </si>
  <si>
    <t>07.09.2023 16:40:58</t>
  </si>
  <si>
    <t>07.09.2023 16:41:00</t>
  </si>
  <si>
    <t>07.09.2023 16:41:01</t>
  </si>
  <si>
    <t>07.09.2023 16:41:04</t>
  </si>
  <si>
    <t>07.09.2023 16:41:06</t>
  </si>
  <si>
    <t>07.09.2023 16:41:09</t>
  </si>
  <si>
    <t>07.09.2023 16:41:18</t>
  </si>
  <si>
    <t>07.09.2023 16:41:20</t>
  </si>
  <si>
    <t>07.09.2023 16:41:21</t>
  </si>
  <si>
    <t>07.09.2023 16:41:23</t>
  </si>
  <si>
    <t>07.09.2023 16:41:51</t>
  </si>
  <si>
    <t>07.09.2023 16:41:53</t>
  </si>
  <si>
    <t>07.09.2023 16:41:54</t>
  </si>
  <si>
    <t>07.09.2023 16:41:57</t>
  </si>
  <si>
    <t>07.09.2023 16:42:00</t>
  </si>
  <si>
    <t>07.09.2023 16:42:01</t>
  </si>
  <si>
    <t>07.09.2023 16:43:50</t>
  </si>
  <si>
    <t>07.09.2023 16:43:51</t>
  </si>
  <si>
    <t>07.09.2023 16:43:53</t>
  </si>
  <si>
    <t>07.09.2023 16:43:54</t>
  </si>
  <si>
    <t>07.09.2023 16:43:56</t>
  </si>
  <si>
    <t>07.09.2023 16:43:57</t>
  </si>
  <si>
    <t>07.09.2023 16:43:59</t>
  </si>
  <si>
    <t>07.09.2023 16:44:08</t>
  </si>
  <si>
    <t>07.09.2023 16:44:09</t>
  </si>
  <si>
    <t>07.09.2023 16:44:11</t>
  </si>
  <si>
    <t>07.09.2023 16:44:12</t>
  </si>
  <si>
    <t>07.09.2023 16:44:14</t>
  </si>
  <si>
    <t>07.09.2023 16:44:18</t>
  </si>
  <si>
    <t>07.09.2023 16:44:20</t>
  </si>
  <si>
    <t>07.09.2023 16:44:21</t>
  </si>
  <si>
    <t>07.09.2023 16:45:47</t>
  </si>
  <si>
    <t>07.09.2023 16:45:48</t>
  </si>
  <si>
    <t>07.09.2023 16:45:50</t>
  </si>
  <si>
    <t>07.09.2023 16:45:51</t>
  </si>
  <si>
    <t>07.09.2023 16:45:53</t>
  </si>
  <si>
    <t>07.09.2023 16:46:59</t>
  </si>
  <si>
    <t>07.09.2023 16:47:00</t>
  </si>
  <si>
    <t>07.09.2023 16:47:14</t>
  </si>
  <si>
    <t>07.09.2023 16:47:15</t>
  </si>
  <si>
    <t>07.09.2023 16:47:17</t>
  </si>
  <si>
    <t>07.09.2023 16:47:26</t>
  </si>
  <si>
    <t>07.09.2023 16:47:27</t>
  </si>
  <si>
    <t>07.09.2023 16:47:29</t>
  </si>
  <si>
    <t>07.09.2023 16:47:33</t>
  </si>
  <si>
    <t>07.09.2023 16:47:35</t>
  </si>
  <si>
    <t>07.09.2023 16:47:38</t>
  </si>
  <si>
    <t>07.09.2023 16:47:41</t>
  </si>
  <si>
    <t>07.09.2023 16:47:42</t>
  </si>
  <si>
    <t>07.09.2023 16:47:44</t>
  </si>
  <si>
    <t>07.09.2023 16:47:47</t>
  </si>
  <si>
    <t>07.09.2023 16:47:50</t>
  </si>
  <si>
    <t>07.09.2023 16:48:09</t>
  </si>
  <si>
    <t>07.09.2023 16:48:10</t>
  </si>
  <si>
    <t>07.09.2023 16:48:18</t>
  </si>
  <si>
    <t>07.09.2023 16:48:19</t>
  </si>
  <si>
    <t>07.09.2023 16:49:22</t>
  </si>
  <si>
    <t>07.09.2023 16:50:16</t>
  </si>
  <si>
    <t>07.09.2023 16:50:18</t>
  </si>
  <si>
    <t>07.09.2023 16:50:19</t>
  </si>
  <si>
    <t>07.09.2023 16:50:21</t>
  </si>
  <si>
    <t>07.09.2023 16:51:07</t>
  </si>
  <si>
    <t>07.09.2023 16:51:09</t>
  </si>
  <si>
    <t>07.09.2023 16:51:10</t>
  </si>
  <si>
    <t>07.09.2023 16:51:12</t>
  </si>
  <si>
    <t>07.09.2023 16:51:13</t>
  </si>
  <si>
    <t>07.09.2023 16:51:50</t>
  </si>
  <si>
    <t>07.09.2023 16:51:51</t>
  </si>
  <si>
    <t>07.09.2023 16:51:53</t>
  </si>
  <si>
    <t>07.09.2023 16:51:54</t>
  </si>
  <si>
    <t>07.09.2023 16:53:01</t>
  </si>
  <si>
    <t>07.09.2023 16:53:16</t>
  </si>
  <si>
    <t>07.09.2023 16:53:18</t>
  </si>
  <si>
    <t>07.09.2023 16:54:03</t>
  </si>
  <si>
    <t>07.09.2023 16:54:04</t>
  </si>
  <si>
    <t>07.09.2023 16:54:06</t>
  </si>
  <si>
    <t>07.09.2023 16:54:07</t>
  </si>
  <si>
    <t>07.09.2023 16:54:09</t>
  </si>
  <si>
    <t>07.09.2023 16:54:21</t>
  </si>
  <si>
    <t>07.09.2023 16:54:22</t>
  </si>
  <si>
    <t>07.09.2023 16:54:48</t>
  </si>
  <si>
    <t>07.09.2023 16:54:49</t>
  </si>
  <si>
    <t>07.09.2023 16:54:51</t>
  </si>
  <si>
    <t>07.09.2023 16:54:56</t>
  </si>
  <si>
    <t>07.09.2023 16:55:14</t>
  </si>
  <si>
    <t>07.09.2023 16:55:15</t>
  </si>
  <si>
    <t>07.09.2023 16:56:54</t>
  </si>
  <si>
    <t>07.09.2023 16:56:56</t>
  </si>
  <si>
    <t>07.09.2023 16:56:57</t>
  </si>
  <si>
    <t>07.09.2023 16:58:13</t>
  </si>
  <si>
    <t>07.09.2023 16:58:15</t>
  </si>
  <si>
    <t>07.09.2023 16:58:18</t>
  </si>
  <si>
    <t>07.09.2023 16:58:27</t>
  </si>
  <si>
    <t>07.09.2023 16:58:28</t>
  </si>
  <si>
    <t>07.09.2023 16:58:30</t>
  </si>
  <si>
    <t>07.09.2023 16:58:31</t>
  </si>
  <si>
    <t>07.09.2023 16:58:34</t>
  </si>
  <si>
    <t>07.09.2023 16:59:21</t>
  </si>
  <si>
    <t>07.09.2023 16:59:22</t>
  </si>
  <si>
    <t>07.09.2023 16:59:24</t>
  </si>
  <si>
    <t>07.09.2023 16:59:25</t>
  </si>
  <si>
    <t>07.09.2023 17:00:04</t>
  </si>
  <si>
    <t>07.09.2023 17:00:06</t>
  </si>
  <si>
    <t>07.09.2023 17:00:07</t>
  </si>
  <si>
    <t>07.09.2023 17:00:36</t>
  </si>
  <si>
    <t>07.09.2023 17:00:37</t>
  </si>
  <si>
    <t>07.09.2023 17:00:39</t>
  </si>
  <si>
    <t>07.09.2023 17:00:42</t>
  </si>
  <si>
    <t>07.09.2023 17:00:43</t>
  </si>
  <si>
    <t>07.09.2023 17:00:45</t>
  </si>
  <si>
    <t>07.09.2023 17:00:46</t>
  </si>
  <si>
    <t>07.09.2023 17:00:48</t>
  </si>
  <si>
    <t>07.09.2023 17:00:49</t>
  </si>
  <si>
    <t>07.09.2023 17:03:54</t>
  </si>
  <si>
    <t>07.09.2023 17:03:56</t>
  </si>
  <si>
    <t>07.09.2023 17:03:57</t>
  </si>
  <si>
    <t>07.09.2023 17:04:00</t>
  </si>
  <si>
    <t>07.09.2023 17:05:13</t>
  </si>
  <si>
    <t>07.09.2023 17:05:16</t>
  </si>
  <si>
    <t>07.09.2023 17:05:18</t>
  </si>
  <si>
    <t>07.09.2023 17:05:34</t>
  </si>
  <si>
    <t>07.09.2023 17:05:36</t>
  </si>
  <si>
    <t>07.09.2023 17:05:37</t>
  </si>
  <si>
    <t>07.09.2023 17:05:53</t>
  </si>
  <si>
    <t>07.09.2023 17:05:54</t>
  </si>
  <si>
    <t>07.09.2023 17:05:55</t>
  </si>
  <si>
    <t>07.09.2023 17:06:18</t>
  </si>
  <si>
    <t>07.09.2023 17:06:21</t>
  </si>
  <si>
    <t>07.09.2023 17:06:22</t>
  </si>
  <si>
    <t>07.09.2023 17:07:09</t>
  </si>
  <si>
    <t>07.09.2023 17:07:10</t>
  </si>
  <si>
    <t>07.09.2023 17:07:12</t>
  </si>
  <si>
    <t>07.09.2023 17:07:13</t>
  </si>
  <si>
    <t>07.09.2023 17:07:34</t>
  </si>
  <si>
    <t>07.09.2023 17:07:36</t>
  </si>
  <si>
    <t>07.09.2023 17:07:37</t>
  </si>
  <si>
    <t>07.09.2023 17:07:39</t>
  </si>
  <si>
    <t>07.09.2023 17:07:40</t>
  </si>
  <si>
    <t>07.09.2023 17:08:27</t>
  </si>
  <si>
    <t>07.09.2023 17:08:28</t>
  </si>
  <si>
    <t>07.09.2023 17:08:30</t>
  </si>
  <si>
    <t>07.09.2023 17:08:31</t>
  </si>
  <si>
    <t>07.09.2023 17:08:33</t>
  </si>
  <si>
    <t>07.09.2023 17:08:34</t>
  </si>
  <si>
    <t>07.09.2023 17:09:22</t>
  </si>
  <si>
    <t>07.09.2023 17:09:24</t>
  </si>
  <si>
    <t>07.09.2023 17:09:25</t>
  </si>
  <si>
    <t>07.09.2023 17:10:01</t>
  </si>
  <si>
    <t>07.09.2023 17:10:03</t>
  </si>
  <si>
    <t>07.09.2023 17:10:42</t>
  </si>
  <si>
    <t>07.09.2023 17:10:43</t>
  </si>
  <si>
    <t>07.09.2023 17:10:45</t>
  </si>
  <si>
    <t>07.09.2023 17:10:46</t>
  </si>
  <si>
    <t>07.09.2023 17:10:48</t>
  </si>
  <si>
    <t>07.09.2023 17:10:50</t>
  </si>
  <si>
    <t>07.09.2023 17:10:53</t>
  </si>
  <si>
    <t>07.09.2023 17:10:54</t>
  </si>
  <si>
    <t>07.09.2023 17:10:56</t>
  </si>
  <si>
    <t>07.09.2023 17:10:57</t>
  </si>
  <si>
    <t>07.09.2023 17:10:59</t>
  </si>
  <si>
    <t>07.09.2023 17:11:27</t>
  </si>
  <si>
    <t>07.09.2023 17:11:29</t>
  </si>
  <si>
    <t>07.09.2023 17:11:30</t>
  </si>
  <si>
    <t>07.09.2023 17:11:32</t>
  </si>
  <si>
    <t>07.09.2023 17:11:33</t>
  </si>
  <si>
    <t>07.09.2023 17:11:36</t>
  </si>
  <si>
    <t>07.09.2023 17:11:38</t>
  </si>
  <si>
    <t>07.09.2023 17:12:19</t>
  </si>
  <si>
    <t>07.09.2023 17:12:21</t>
  </si>
  <si>
    <t>07.09.2023 17:12:22</t>
  </si>
  <si>
    <t>07.09.2023 17:12:24</t>
  </si>
  <si>
    <t>07.09.2023 17:12:25</t>
  </si>
  <si>
    <t>07.09.2023 17:12:27</t>
  </si>
  <si>
    <t>07.09.2023 17:12:28</t>
  </si>
  <si>
    <t>07.09.2023 17:12:30</t>
  </si>
  <si>
    <t>07.09.2023 17:12:31</t>
  </si>
  <si>
    <t>07.09.2023 17:13:44</t>
  </si>
  <si>
    <t>07.09.2023 17:13:45</t>
  </si>
  <si>
    <t>07.09.2023 17:13:47</t>
  </si>
  <si>
    <t>07.09.2023 17:13:50</t>
  </si>
  <si>
    <t>07.09.2023 17:14:19</t>
  </si>
  <si>
    <t>07.09.2023 17:14:21</t>
  </si>
  <si>
    <t>07.09.2023 17:15:04</t>
  </si>
  <si>
    <t>07.09.2023 17:15:06</t>
  </si>
  <si>
    <t>07.09.2023 17:15:07</t>
  </si>
  <si>
    <t>07.09.2023 17:15:57</t>
  </si>
  <si>
    <t>07.09.2023 17:15:59</t>
  </si>
  <si>
    <t>07.09.2023 17:16:00</t>
  </si>
  <si>
    <t>07.09.2023 17:16:02</t>
  </si>
  <si>
    <t>07.09.2023 17:16:12</t>
  </si>
  <si>
    <t>07.09.2023 17:16:14</t>
  </si>
  <si>
    <t>07.09.2023 17:16:15</t>
  </si>
  <si>
    <t>07.09.2023 17:16:17</t>
  </si>
  <si>
    <t>07.09.2023 17:16:18</t>
  </si>
  <si>
    <t>07.09.2023 17:16:20</t>
  </si>
  <si>
    <t>07.09.2023 17:16:21</t>
  </si>
  <si>
    <t>07.09.2023 17:16:23</t>
  </si>
  <si>
    <t>07.09.2023 17:16:24</t>
  </si>
  <si>
    <t>07.09.2023 17:16:26</t>
  </si>
  <si>
    <t>07.09.2023 17:16:41</t>
  </si>
  <si>
    <t>07.09.2023 17:16:42</t>
  </si>
  <si>
    <t>07.09.2023 17:16:44</t>
  </si>
  <si>
    <t>07.09.2023 17:16:45</t>
  </si>
  <si>
    <t>07.09.2023 17:16:47</t>
  </si>
  <si>
    <t>07.09.2023 17:16:50</t>
  </si>
  <si>
    <t>07.09.2023 17:16:51</t>
  </si>
  <si>
    <t>07.09.2023 17:16:53</t>
  </si>
  <si>
    <t>07.09.2023 17:17:00</t>
  </si>
  <si>
    <t>07.09.2023 17:17:01</t>
  </si>
  <si>
    <t>07.09.2023 17:17:03</t>
  </si>
  <si>
    <t>07.09.2023 17:17:06</t>
  </si>
  <si>
    <t>07.09.2023 17:17:27</t>
  </si>
  <si>
    <t>07.09.2023 17:17:28</t>
  </si>
  <si>
    <t>07.09.2023 17:17:30</t>
  </si>
  <si>
    <t>07.09.2023 17:17:31</t>
  </si>
  <si>
    <t>07.09.2023 17:18:03</t>
  </si>
  <si>
    <t>07.09.2023 17:18:21</t>
  </si>
  <si>
    <t>07.09.2023 17:18:22</t>
  </si>
  <si>
    <t>07.09.2023 17:18:24</t>
  </si>
  <si>
    <t>07.09.2023 17:19:19</t>
  </si>
  <si>
    <t>07.09.2023 17:19:21</t>
  </si>
  <si>
    <t>07.09.2023 17:19:22</t>
  </si>
  <si>
    <t>07.09.2023 17:19:51</t>
  </si>
  <si>
    <t>07.09.2023 17:19:53</t>
  </si>
  <si>
    <t>07.09.2023 17:19:54</t>
  </si>
  <si>
    <t>07.09.2023 17:20:00</t>
  </si>
  <si>
    <t>07.09.2023 17:20:01</t>
  </si>
  <si>
    <t>07.09.2023 17:20:03</t>
  </si>
  <si>
    <t>07.09.2023 17:20:31</t>
  </si>
  <si>
    <t>07.09.2023 17:20:33</t>
  </si>
  <si>
    <t>07.09.2023 17:20:34</t>
  </si>
  <si>
    <t>07.09.2023 17:20:53</t>
  </si>
  <si>
    <t>07.09.2023 17:20:56</t>
  </si>
  <si>
    <t>07.09.2023 17:21:23</t>
  </si>
  <si>
    <t>07.09.2023 17:21:24</t>
  </si>
  <si>
    <t>07.09.2023 17:21:26</t>
  </si>
  <si>
    <t>07.09.2023 17:21:27</t>
  </si>
  <si>
    <t>07.09.2023 17:21:35</t>
  </si>
  <si>
    <t>07.09.2023 17:21:36</t>
  </si>
  <si>
    <t>07.09.2023 17:21:38</t>
  </si>
  <si>
    <t>07.09.2023 17:22:44</t>
  </si>
  <si>
    <t>07.09.2023 17:22:45</t>
  </si>
  <si>
    <t>07.09.2023 17:22:47</t>
  </si>
  <si>
    <t>07.09.2023 17:22:48</t>
  </si>
  <si>
    <t>07.09.2023 17:25:00</t>
  </si>
  <si>
    <t>07.09.2023 17:25:01</t>
  </si>
  <si>
    <t>07.09.2023 17:25:03</t>
  </si>
  <si>
    <t>07.09.2023 17:25:04</t>
  </si>
  <si>
    <t>07.09.2023 17:25:15</t>
  </si>
  <si>
    <t>07.09.2023 17:25:16</t>
  </si>
  <si>
    <t>07.09.2023 17:25:18</t>
  </si>
  <si>
    <t>07.09.2023 17:25:19</t>
  </si>
  <si>
    <t>07.09.2023 17:25:37</t>
  </si>
  <si>
    <t>07.09.2023 17:25:39</t>
  </si>
  <si>
    <t>07.09.2023 17:25:40</t>
  </si>
  <si>
    <t>07.09.2023 17:25:42</t>
  </si>
  <si>
    <t>07.09.2023 17:25:43</t>
  </si>
  <si>
    <t>07.09.2023 17:25:46</t>
  </si>
  <si>
    <t>07.09.2023 17:25:54</t>
  </si>
  <si>
    <t>07.09.2023 17:27:09</t>
  </si>
  <si>
    <t>07.09.2023 17:27:10</t>
  </si>
  <si>
    <t>07.09.2023 17:27:12</t>
  </si>
  <si>
    <t>07.09.2023 17:28:10</t>
  </si>
  <si>
    <t>07.09.2023 17:28:12</t>
  </si>
  <si>
    <t>07.09.2023 17:28:13</t>
  </si>
  <si>
    <t>07.09.2023 17:28:15</t>
  </si>
  <si>
    <t>07.09.2023 17:28:53</t>
  </si>
  <si>
    <t>07.09.2023 17:28:56</t>
  </si>
  <si>
    <t>07.09.2023 17:28:57</t>
  </si>
  <si>
    <t>07.09.2023 17:30:12</t>
  </si>
  <si>
    <t>07.09.2023 17:30:13</t>
  </si>
  <si>
    <t>07.09.2023 17:30:15</t>
  </si>
  <si>
    <t>07.09.2023 17:30:16</t>
  </si>
  <si>
    <t>07.09.2023 17:30:18</t>
  </si>
  <si>
    <t>07.09.2023 17:30:21</t>
  </si>
  <si>
    <t>07.09.2023 17:30:22</t>
  </si>
  <si>
    <t>07.09.2023 17:30:24</t>
  </si>
  <si>
    <t>07.09.2023 17:30:25</t>
  </si>
  <si>
    <t>07.09.2023 17:30:27</t>
  </si>
  <si>
    <t>07.09.2023 17:30:28</t>
  </si>
  <si>
    <t>07.09.2023 17:30:30</t>
  </si>
  <si>
    <t>07.09.2023 17:33:18</t>
  </si>
  <si>
    <t>07.09.2023 17:33:19</t>
  </si>
  <si>
    <t>07.09.2023 17:33:21</t>
  </si>
  <si>
    <t>07.09.2023 17:33:22</t>
  </si>
  <si>
    <t>07.09.2023 17:33:24</t>
  </si>
  <si>
    <t>07.09.2023 17:33:25</t>
  </si>
  <si>
    <t>07.09.2023 17:33:31</t>
  </si>
  <si>
    <t>07.09.2023 17:33:33</t>
  </si>
  <si>
    <t>07.09.2023 17:33:34</t>
  </si>
  <si>
    <t>07.09.2023 17:33:36</t>
  </si>
  <si>
    <t>07.09.2023 17:34:19</t>
  </si>
  <si>
    <t>07.09.2023 17:34:21</t>
  </si>
  <si>
    <t>07.09.2023 17:34:22</t>
  </si>
  <si>
    <t>07.09.2023 17:34:36</t>
  </si>
  <si>
    <t>07.09.2023 17:34:37</t>
  </si>
  <si>
    <t>07.09.2023 17:34:39</t>
  </si>
  <si>
    <t>07.09.2023 17:34:40</t>
  </si>
  <si>
    <t>07.09.2023 17:34:59</t>
  </si>
  <si>
    <t>07.09.2023 17:35:00</t>
  </si>
  <si>
    <t>07.09.2023 17:35:02</t>
  </si>
  <si>
    <t>07.09.2023 17:35:03</t>
  </si>
  <si>
    <t>07.09.2023 17:35:05</t>
  </si>
  <si>
    <t>07.09.2023 17:35:06</t>
  </si>
  <si>
    <t>07.09.2023 17:36:44</t>
  </si>
  <si>
    <t>07.09.2023 17:36:47</t>
  </si>
  <si>
    <t>07.09.2023 17:36:48</t>
  </si>
  <si>
    <t>07.09.2023 17:36:50</t>
  </si>
  <si>
    <t>07.09.2023 17:36:51</t>
  </si>
  <si>
    <t>07.09.2023 17:41:22</t>
  </si>
  <si>
    <t>07.09.2023 17:41:24</t>
  </si>
  <si>
    <t>07.09.2023 17:41:25</t>
  </si>
  <si>
    <t>07.09.2023 17:41:27</t>
  </si>
  <si>
    <t>07.09.2023 17:41:28</t>
  </si>
  <si>
    <t>07.09.2023 17:41:30</t>
  </si>
  <si>
    <t>07.09.2023 17:41:31</t>
  </si>
  <si>
    <t>07.09.2023 17:41:33</t>
  </si>
  <si>
    <t>07.09.2023 17:42:25</t>
  </si>
  <si>
    <t>07.09.2023 17:42:27</t>
  </si>
  <si>
    <t>07.09.2023 17:42:28</t>
  </si>
  <si>
    <t>07.09.2023 17:42:30</t>
  </si>
  <si>
    <t>07.09.2023 17:42:31</t>
  </si>
  <si>
    <t>07.09.2023 17:42:33</t>
  </si>
  <si>
    <t>07.09.2023 17:42:56</t>
  </si>
  <si>
    <t>07.09.2023 17:42:57</t>
  </si>
  <si>
    <t>07.09.2023 17:42:59</t>
  </si>
  <si>
    <t>07.09.2023 17:43:00</t>
  </si>
  <si>
    <t>07.09.2023 17:44:07</t>
  </si>
  <si>
    <t>07.09.2023 17:44:09</t>
  </si>
  <si>
    <t>07.09.2023 17:44:10</t>
  </si>
  <si>
    <t>07.09.2023 17:44:12</t>
  </si>
  <si>
    <t>07.09.2023 17:44:18</t>
  </si>
  <si>
    <t>07.09.2023 17:44:19</t>
  </si>
  <si>
    <t>07.09.2023 17:44:21</t>
  </si>
  <si>
    <t>07.09.2023 17:44:22</t>
  </si>
  <si>
    <t>07.09.2023 17:46:36</t>
  </si>
  <si>
    <t>07.09.2023 17:46:37</t>
  </si>
  <si>
    <t>07.09.2023 17:46:39</t>
  </si>
  <si>
    <t>07.09.2023 17:47:54</t>
  </si>
  <si>
    <t>07.09.2023 17:47:56</t>
  </si>
  <si>
    <t>07.09.2023 17:47:57</t>
  </si>
  <si>
    <t>07.09.2023 17:47:59</t>
  </si>
  <si>
    <t>07.09.2023 17:48:00</t>
  </si>
  <si>
    <t>07.09.2023 17:48:30</t>
  </si>
  <si>
    <t>07.09.2023 17:48:32</t>
  </si>
  <si>
    <t>07.09.2023 17:48:33</t>
  </si>
  <si>
    <t>07.09.2023 17:49:13</t>
  </si>
  <si>
    <t>07.09.2023 17:49:15</t>
  </si>
  <si>
    <t>07.09.2023 17:49:16</t>
  </si>
  <si>
    <t>07.09.2023 17:49:18</t>
  </si>
  <si>
    <t>07.09.2023 17:49:19</t>
  </si>
  <si>
    <t>07.09.2023 17:51:22</t>
  </si>
  <si>
    <t>07.09.2023 17:51:24</t>
  </si>
  <si>
    <t>07.09.2023 17:51:25</t>
  </si>
  <si>
    <t>07.09.2023 17:51:27</t>
  </si>
  <si>
    <t>07.09.2023 17:51:28</t>
  </si>
  <si>
    <t>07.09.2023 17:51:30</t>
  </si>
  <si>
    <t>07.09.2023 17:51:31</t>
  </si>
  <si>
    <t>07.09.2023 17:52:01</t>
  </si>
  <si>
    <t>07.09.2023 17:52:03</t>
  </si>
  <si>
    <t>07.09.2023 17:52:04</t>
  </si>
  <si>
    <t>07.09.2023 17:52:06</t>
  </si>
  <si>
    <t>07.09.2023 17:53:51</t>
  </si>
  <si>
    <t>07.09.2023 17:53:53</t>
  </si>
  <si>
    <t>07.09.2023 17:53:54</t>
  </si>
  <si>
    <t>07.09.2023 17:53:56</t>
  </si>
  <si>
    <t>07.09.2023 17:53:57</t>
  </si>
  <si>
    <t>07.09.2023 17:53:59</t>
  </si>
  <si>
    <t>07.09.2023 17:55:54</t>
  </si>
  <si>
    <t>07.09.2023 17:55:56</t>
  </si>
  <si>
    <t>07.09.2023 17:55:57</t>
  </si>
  <si>
    <t>07.09.2023 17:55:59</t>
  </si>
  <si>
    <t>07.09.2023 17:56:00</t>
  </si>
  <si>
    <t>07.09.2023 17:57:03</t>
  </si>
  <si>
    <t>07.09.2023 17:57:04</t>
  </si>
  <si>
    <t>07.09.2023 17:57:06</t>
  </si>
  <si>
    <t>07.09.2023 17:57:07</t>
  </si>
  <si>
    <t>07.09.2023 17:57:09</t>
  </si>
  <si>
    <t>07.09.2023 17:57:10</t>
  </si>
  <si>
    <t>07.09.2023 17:57:12</t>
  </si>
  <si>
    <t>07.09.2023 17:57:43</t>
  </si>
  <si>
    <t>07.09.2023 17:57:45</t>
  </si>
  <si>
    <t>07.09.2023 17:57:46</t>
  </si>
  <si>
    <t>07.09.2023 17:57:48</t>
  </si>
  <si>
    <t>07.09.2023 17:57:49</t>
  </si>
  <si>
    <t>07.09.2023 18:00:13</t>
  </si>
  <si>
    <t>07.09.2023 18:00:15</t>
  </si>
  <si>
    <t>07.09.2023 18:00:16</t>
  </si>
  <si>
    <t>07.09.2023 18:00:18</t>
  </si>
  <si>
    <t>07.09.2023 18:00:19</t>
  </si>
  <si>
    <t>07.09.2023 18:00:21</t>
  </si>
  <si>
    <t>07.09.2023 18:00:22</t>
  </si>
  <si>
    <t>07.09.2023 18:00:24</t>
  </si>
  <si>
    <t>07.09.2023 18:00:42</t>
  </si>
  <si>
    <t>07.09.2023 18:00:43</t>
  </si>
  <si>
    <t>07.09.2023 18:00:45</t>
  </si>
  <si>
    <t>07.09.2023 18:00:46</t>
  </si>
  <si>
    <t>07.09.2023 18:00:48</t>
  </si>
  <si>
    <t>07.09.2023 18:00:49</t>
  </si>
  <si>
    <t>07.09.2023 18:00:51</t>
  </si>
  <si>
    <t>07.09.2023 18:00:57</t>
  </si>
  <si>
    <t>07.09.2023 18:00:58</t>
  </si>
  <si>
    <t>07.09.2023 18:01:00</t>
  </si>
  <si>
    <t>07.09.2023 18:01:02</t>
  </si>
  <si>
    <t>07.09.2023 18:02:24</t>
  </si>
  <si>
    <t>07.09.2023 18:02:25</t>
  </si>
  <si>
    <t>07.09.2023 18:02:27</t>
  </si>
  <si>
    <t>07.09.2023 18:02:30</t>
  </si>
  <si>
    <t>07.09.2023 18:03:51</t>
  </si>
  <si>
    <t>07.09.2023 18:03:53</t>
  </si>
  <si>
    <t>07.09.2023 18:03:54</t>
  </si>
  <si>
    <t>07.09.2023 18:05:48</t>
  </si>
  <si>
    <t>07.09.2023 18:05:50</t>
  </si>
  <si>
    <t>07.09.2023 18:05:51</t>
  </si>
  <si>
    <t>07.09.2023 18:05:53</t>
  </si>
  <si>
    <t>07.09.2023 18:05:54</t>
  </si>
  <si>
    <t>07.09.2023 18:05:56</t>
  </si>
  <si>
    <t>07.09.2023 18:05:57</t>
  </si>
  <si>
    <t>07.09.2023 18:07:56</t>
  </si>
  <si>
    <t>07.09.2023 18:07:57</t>
  </si>
  <si>
    <t>07.09.2023 18:07:59</t>
  </si>
  <si>
    <t>07.09.2023 18:08:00</t>
  </si>
  <si>
    <t>07.09.2023 18:08:02</t>
  </si>
  <si>
    <t>07.09.2023 18:08:03</t>
  </si>
  <si>
    <t>07.09.2023 18:10:03</t>
  </si>
  <si>
    <t>07.09.2023 18:10:04</t>
  </si>
  <si>
    <t>07.09.2023 18:10:06</t>
  </si>
  <si>
    <t>07.09.2023 18:10:07</t>
  </si>
  <si>
    <t>07.09.2023 18:10:09</t>
  </si>
  <si>
    <t>07.09.2023 18:11:00</t>
  </si>
  <si>
    <t>07.09.2023 18:12:41</t>
  </si>
  <si>
    <t>07.09.2023 18:12:42</t>
  </si>
  <si>
    <t>07.09.2023 18:12:44</t>
  </si>
  <si>
    <t>07.09.2023 18:12:45</t>
  </si>
  <si>
    <t>07.09.2023 18:13:00</t>
  </si>
  <si>
    <t>07.09.2023 18:13:01</t>
  </si>
  <si>
    <t>07.09.2023 18:13:31</t>
  </si>
  <si>
    <t>07.09.2023 18:13:33</t>
  </si>
  <si>
    <t>07.09.2023 18:13:34</t>
  </si>
  <si>
    <t>07.09.2023 18:13:36</t>
  </si>
  <si>
    <t>07.09.2023 18:13:37</t>
  </si>
  <si>
    <t>07.09.2023 18:13:39</t>
  </si>
  <si>
    <t>07.09.2023 18:14:12</t>
  </si>
  <si>
    <t>07.09.2023 18:14:13</t>
  </si>
  <si>
    <t>07.09.2023 18:14:15</t>
  </si>
  <si>
    <t>07.09.2023 18:14:16</t>
  </si>
  <si>
    <t>07.09.2023 18:14:18</t>
  </si>
  <si>
    <t>07.09.2023 18:14:19</t>
  </si>
  <si>
    <t>07.09.2023 18:15:34</t>
  </si>
  <si>
    <t>07.09.2023 18:15:36</t>
  </si>
  <si>
    <t>07.09.2023 18:15:39</t>
  </si>
  <si>
    <t>07.09.2023 18:15:40</t>
  </si>
  <si>
    <t>07.09.2023 18:15:43</t>
  </si>
  <si>
    <t>07.09.2023 18:16:30</t>
  </si>
  <si>
    <t>07.09.2023 18:16:31</t>
  </si>
  <si>
    <t>07.09.2023 18:16:33</t>
  </si>
  <si>
    <t>07.09.2023 18:16:34</t>
  </si>
  <si>
    <t>07.09.2023 18:16:37</t>
  </si>
  <si>
    <t>07.09.2023 18:17:48</t>
  </si>
  <si>
    <t>07.09.2023 18:17:50</t>
  </si>
  <si>
    <t>07.09.2023 18:17:51</t>
  </si>
  <si>
    <t>07.09.2023 18:17:53</t>
  </si>
  <si>
    <t>07.09.2023 18:17:54</t>
  </si>
  <si>
    <t>07.09.2023 18:18:19</t>
  </si>
  <si>
    <t>07.09.2023 18:18:21</t>
  </si>
  <si>
    <t>07.09.2023 18:18:25</t>
  </si>
  <si>
    <t>07.09.2023 18:18:27</t>
  </si>
  <si>
    <t>07.09.2023 18:18:28</t>
  </si>
  <si>
    <t>07.09.2023 18:18:31</t>
  </si>
  <si>
    <t>07.09.2023 18:18:42</t>
  </si>
  <si>
    <t>07.09.2023 18:18:43</t>
  </si>
  <si>
    <t>07.09.2023 18:18:45</t>
  </si>
  <si>
    <t>07.09.2023 18:18:46</t>
  </si>
  <si>
    <t>07.09.2023 18:18:48</t>
  </si>
  <si>
    <t>07.09.2023 18:18:49</t>
  </si>
  <si>
    <t>07.09.2023 18:19:22</t>
  </si>
  <si>
    <t>07.09.2023 18:19:24</t>
  </si>
  <si>
    <t>07.09.2023 18:19:25</t>
  </si>
  <si>
    <t>07.09.2023 18:19:27</t>
  </si>
  <si>
    <t>07.09.2023 18:19:28</t>
  </si>
  <si>
    <t>07.09.2023 18:19:30</t>
  </si>
  <si>
    <t>07.09.2023 18:19:31</t>
  </si>
  <si>
    <t>07.09.2023 18:20:39</t>
  </si>
  <si>
    <t>07.09.2023 18:20:41</t>
  </si>
  <si>
    <t>07.09.2023 18:20:42</t>
  </si>
  <si>
    <t>07.09.2023 18:20:44</t>
  </si>
  <si>
    <t>07.09.2023 18:21:37</t>
  </si>
  <si>
    <t>07.09.2023 18:21:39</t>
  </si>
  <si>
    <t>07.09.2023 18:21:40</t>
  </si>
  <si>
    <t>07.09.2023 18:21:42</t>
  </si>
  <si>
    <t>07.09.2023 18:21:44</t>
  </si>
  <si>
    <t>07.09.2023 18:22:31</t>
  </si>
  <si>
    <t>07.09.2023 18:22:33</t>
  </si>
  <si>
    <t>07.09.2023 18:22:34</t>
  </si>
  <si>
    <t>07.09.2023 18:23:53</t>
  </si>
  <si>
    <t>07.09.2023 18:24:16</t>
  </si>
  <si>
    <t>07.09.2023 18:24:18</t>
  </si>
  <si>
    <t>07.09.2023 18:24:19</t>
  </si>
  <si>
    <t>07.09.2023 18:24:21</t>
  </si>
  <si>
    <t>07.09.2023 18:24:22</t>
  </si>
  <si>
    <t>07.09.2023 18:24:24</t>
  </si>
  <si>
    <t>07.09.2023 18:24:25</t>
  </si>
  <si>
    <t>07.09.2023 18:24:27</t>
  </si>
  <si>
    <t>07.09.2023 18:25:01</t>
  </si>
  <si>
    <t>07.09.2023 18:25:03</t>
  </si>
  <si>
    <t>07.09.2023 18:25:04</t>
  </si>
  <si>
    <t>07.09.2023 18:25:06</t>
  </si>
  <si>
    <t>07.09.2023 18:25:07</t>
  </si>
  <si>
    <t>07.09.2023 18:25:09</t>
  </si>
  <si>
    <t>07.09.2023 18:26:09</t>
  </si>
  <si>
    <t>07.09.2023 18:26:10</t>
  </si>
  <si>
    <t>07.09.2023 18:26:12</t>
  </si>
  <si>
    <t>07.09.2023 18:26:13</t>
  </si>
  <si>
    <t>07.09.2023 18:26:15</t>
  </si>
  <si>
    <t>07.09.2023 18:26:16</t>
  </si>
  <si>
    <t>07.09.2023 18:26:31</t>
  </si>
  <si>
    <t>07.09.2023 18:26:33</t>
  </si>
  <si>
    <t>07.09.2023 18:26:34</t>
  </si>
  <si>
    <t>07.09.2023 18:26:36</t>
  </si>
  <si>
    <t>07.09.2023 18:26:37</t>
  </si>
  <si>
    <t>07.09.2023 18:27:12</t>
  </si>
  <si>
    <t>07.09.2023 18:27:13</t>
  </si>
  <si>
    <t>07.09.2023 18:27:15</t>
  </si>
  <si>
    <t>07.09.2023 18:27:18</t>
  </si>
  <si>
    <t>07.09.2023 18:27:21</t>
  </si>
  <si>
    <t>07.09.2023 18:27:22</t>
  </si>
  <si>
    <t>07.09.2023 18:27:50</t>
  </si>
  <si>
    <t>07.09.2023 18:27:51</t>
  </si>
  <si>
    <t>07.09.2023 18:27:53</t>
  </si>
  <si>
    <t>07.09.2023 18:27:54</t>
  </si>
  <si>
    <t>07.09.2023 18:27:56</t>
  </si>
  <si>
    <t>07.09.2023 18:27:57</t>
  </si>
  <si>
    <t>07.09.2023 18:28:24</t>
  </si>
  <si>
    <t>07.09.2023 18:28:25</t>
  </si>
  <si>
    <t>07.09.2023 18:28:27</t>
  </si>
  <si>
    <t>07.09.2023 18:28:28</t>
  </si>
  <si>
    <t>07.09.2023 18:28:30</t>
  </si>
  <si>
    <t>07.09.2023 18:28:31</t>
  </si>
  <si>
    <t>07.09.2023 18:28:33</t>
  </si>
  <si>
    <t>07.09.2023 18:30:03</t>
  </si>
  <si>
    <t>07.09.2023 18:30:04</t>
  </si>
  <si>
    <t>07.09.2023 18:30:06</t>
  </si>
  <si>
    <t>07.09.2023 18:30:07</t>
  </si>
  <si>
    <t>07.09.2023 18:30:09</t>
  </si>
  <si>
    <t>07.09.2023 18:31:19</t>
  </si>
  <si>
    <t>07.09.2023 18:31:21</t>
  </si>
  <si>
    <t>07.09.2023 18:31:22</t>
  </si>
  <si>
    <t>07.09.2023 18:31:24</t>
  </si>
  <si>
    <t>07.09.2023 18:31:43</t>
  </si>
  <si>
    <t>07.09.2023 18:31:45</t>
  </si>
  <si>
    <t>07.09.2023 18:31:47</t>
  </si>
  <si>
    <t>07.09.2023 18:31:48</t>
  </si>
  <si>
    <t>07.09.2023 18:32:10</t>
  </si>
  <si>
    <t>07.09.2023 18:32:12</t>
  </si>
  <si>
    <t>07.09.2023 18:32:13</t>
  </si>
  <si>
    <t>07.09.2023 18:32:15</t>
  </si>
  <si>
    <t>07.09.2023 18:32:21</t>
  </si>
  <si>
    <t>07.09.2023 18:32:22</t>
  </si>
  <si>
    <t>07.09.2023 18:32:24</t>
  </si>
  <si>
    <t>07.09.2023 18:32:25</t>
  </si>
  <si>
    <t>07.09.2023 18:32:28</t>
  </si>
  <si>
    <t>07.09.2023 18:34:48</t>
  </si>
  <si>
    <t>07.09.2023 18:34:50</t>
  </si>
  <si>
    <t>07.09.2023 18:34:51</t>
  </si>
  <si>
    <t>07.09.2023 18:34:53</t>
  </si>
  <si>
    <t>07.09.2023 18:35:07</t>
  </si>
  <si>
    <t>07.09.2023 18:35:09</t>
  </si>
  <si>
    <t>07.09.2023 18:35:10</t>
  </si>
  <si>
    <t>07.09.2023 18:35:12</t>
  </si>
  <si>
    <t>07.09.2023 18:35:13</t>
  </si>
  <si>
    <t>07.09.2023 18:36:44</t>
  </si>
  <si>
    <t>07.09.2023 18:36:45</t>
  </si>
  <si>
    <t>07.09.2023 18:36:47</t>
  </si>
  <si>
    <t>07.09.2023 18:36:50</t>
  </si>
  <si>
    <t>07.09.2023 18:38:07</t>
  </si>
  <si>
    <t>07.09.2023 18:38:09</t>
  </si>
  <si>
    <t>07.09.2023 18:38:10</t>
  </si>
  <si>
    <t>07.09.2023 18:38:12</t>
  </si>
  <si>
    <t>07.09.2023 18:38:13</t>
  </si>
  <si>
    <t>07.09.2023 18:38:37</t>
  </si>
  <si>
    <t>07.09.2023 18:38:39</t>
  </si>
  <si>
    <t>07.09.2023 18:38:57</t>
  </si>
  <si>
    <t>07.09.2023 18:38:59</t>
  </si>
  <si>
    <t>07.09.2023 18:39:03</t>
  </si>
  <si>
    <t>07.09.2023 18:39:05</t>
  </si>
  <si>
    <t>07.09.2023 18:39:47</t>
  </si>
  <si>
    <t>07.09.2023 18:39:49</t>
  </si>
  <si>
    <t>07.09.2023 18:39:50</t>
  </si>
  <si>
    <t>07.09.2023 18:41:06</t>
  </si>
  <si>
    <t>07.09.2023 18:41:09</t>
  </si>
  <si>
    <t>07.09.2023 18:41:10</t>
  </si>
  <si>
    <t>07.09.2023 18:41:12</t>
  </si>
  <si>
    <t>07.09.2023 18:42:13</t>
  </si>
  <si>
    <t>07.09.2023 18:42:15</t>
  </si>
  <si>
    <t>07.09.2023 18:42:42</t>
  </si>
  <si>
    <t>07.09.2023 18:44:59</t>
  </si>
  <si>
    <t>07.09.2023 18:45:00</t>
  </si>
  <si>
    <t>07.09.2023 18:45:02</t>
  </si>
  <si>
    <t>07.09.2023 18:45:03</t>
  </si>
  <si>
    <t>07.09.2023 18:45:05</t>
  </si>
  <si>
    <t>07.09.2023 18:45:06</t>
  </si>
  <si>
    <t>07.09.2023 18:46:09</t>
  </si>
  <si>
    <t>07.09.2023 18:46:10</t>
  </si>
  <si>
    <t>07.09.2023 18:46:44</t>
  </si>
  <si>
    <t>07.09.2023 18:46:45</t>
  </si>
  <si>
    <t>07.09.2023 18:46:47</t>
  </si>
  <si>
    <t>07.09.2023 18:46:48</t>
  </si>
  <si>
    <t>07.09.2023 18:46:50</t>
  </si>
  <si>
    <t>07.09.2023 18:46:51</t>
  </si>
  <si>
    <t>07.09.2023 18:48:07</t>
  </si>
  <si>
    <t>07.09.2023 18:48:09</t>
  </si>
  <si>
    <t>07.09.2023 18:48:10</t>
  </si>
  <si>
    <t>07.09.2023 18:48:30</t>
  </si>
  <si>
    <t>07.09.2023 18:48:31</t>
  </si>
  <si>
    <t>07.09.2023 18:48:33</t>
  </si>
  <si>
    <t>07.09.2023 18:48:34</t>
  </si>
  <si>
    <t>07.09.2023 18:48:36</t>
  </si>
  <si>
    <t>07.09.2023 18:48:37</t>
  </si>
  <si>
    <t>07.09.2023 18:50:10</t>
  </si>
  <si>
    <t>07.09.2023 18:50:12</t>
  </si>
  <si>
    <t>07.09.2023 18:50:13</t>
  </si>
  <si>
    <t>07.09.2023 18:50:15</t>
  </si>
  <si>
    <t>07.09.2023 18:50:16</t>
  </si>
  <si>
    <t>07.09.2023 18:51:25</t>
  </si>
  <si>
    <t>07.09.2023 18:51:27</t>
  </si>
  <si>
    <t>07.09.2023 18:51:28</t>
  </si>
  <si>
    <t>07.09.2023 18:51:31</t>
  </si>
  <si>
    <t>07.09.2023 18:53:59</t>
  </si>
  <si>
    <t>07.09.2023 18:54:00</t>
  </si>
  <si>
    <t>07.09.2023 18:54:02</t>
  </si>
  <si>
    <t>07.09.2023 18:54:03</t>
  </si>
  <si>
    <t>07.09.2023 18:54:20</t>
  </si>
  <si>
    <t>07.09.2023 18:54:21</t>
  </si>
  <si>
    <t>07.09.2023 18:54:23</t>
  </si>
  <si>
    <t>07.09.2023 18:54:26</t>
  </si>
  <si>
    <t>07.09.2023 18:54:30</t>
  </si>
  <si>
    <t>07.09.2023 18:54:32</t>
  </si>
  <si>
    <t>07.09.2023 18:54:33</t>
  </si>
  <si>
    <t>07.09.2023 18:54:35</t>
  </si>
  <si>
    <t>07.09.2023 18:56:15</t>
  </si>
  <si>
    <t>07.09.2023 18:56:18</t>
  </si>
  <si>
    <t>07.09.2023 18:56:19</t>
  </si>
  <si>
    <t>07.09.2023 18:57:37</t>
  </si>
  <si>
    <t>07.09.2023 18:57:39</t>
  </si>
  <si>
    <t>07.09.2023 18:57:40</t>
  </si>
  <si>
    <t>07.09.2023 18:57:42</t>
  </si>
  <si>
    <t>07.09.2023 18:57:44</t>
  </si>
  <si>
    <t>07.09.2023 18:59:59</t>
  </si>
  <si>
    <t>07.09.2023 19:00:00</t>
  </si>
  <si>
    <t>07.09.2023 19:00:02</t>
  </si>
  <si>
    <t>07.09.2023 19:00:03</t>
  </si>
  <si>
    <t>07.09.2023 19:00:05</t>
  </si>
  <si>
    <t>07.09.2023 19:00:06</t>
  </si>
  <si>
    <t>07.09.2023 19:01:56</t>
  </si>
  <si>
    <t>07.09.2023 19:01:57</t>
  </si>
  <si>
    <t>07.09.2023 19:01:59</t>
  </si>
  <si>
    <t>07.09.2023 19:02:00</t>
  </si>
  <si>
    <t>07.09.2023 19:03:09</t>
  </si>
  <si>
    <t>07.09.2023 19:03:10</t>
  </si>
  <si>
    <t>07.09.2023 19:03:12</t>
  </si>
  <si>
    <t>07.09.2023 19:03:13</t>
  </si>
  <si>
    <t>07.09.2023 19:03:15</t>
  </si>
  <si>
    <t>07.09.2023 19:03:16</t>
  </si>
  <si>
    <t>07.09.2023 19:04:19</t>
  </si>
  <si>
    <t>07.09.2023 19:04:21</t>
  </si>
  <si>
    <t>07.09.2023 19:04:22</t>
  </si>
  <si>
    <t>07.09.2023 19:06:15</t>
  </si>
  <si>
    <t>07.09.2023 19:06:16</t>
  </si>
  <si>
    <t>07.09.2023 19:06:18</t>
  </si>
  <si>
    <t>07.09.2023 19:06:19</t>
  </si>
  <si>
    <t>07.09.2023 19:06:21</t>
  </si>
  <si>
    <t>07.09.2023 19:06:22</t>
  </si>
  <si>
    <t>07.09.2023 19:06:24</t>
  </si>
  <si>
    <t>07.09.2023 19:06:25</t>
  </si>
  <si>
    <t>07.09.2023 19:06:27</t>
  </si>
  <si>
    <t>07.09.2023 19:07:00</t>
  </si>
  <si>
    <t>07.09.2023 19:07:01</t>
  </si>
  <si>
    <t>07.09.2023 19:07:03</t>
  </si>
  <si>
    <t>07.09.2023 19:07:06</t>
  </si>
  <si>
    <t>07.09.2023 19:07:07</t>
  </si>
  <si>
    <t>07.09.2023 19:07:09</t>
  </si>
  <si>
    <t>07.09.2023 19:08:15</t>
  </si>
  <si>
    <t>07.09.2023 19:08:16</t>
  </si>
  <si>
    <t>07.09.2023 19:08:18</t>
  </si>
  <si>
    <t>07.09.2023 19:08:19</t>
  </si>
  <si>
    <t>07.09.2023 19:08:21</t>
  </si>
  <si>
    <t>07.09.2023 19:08:22</t>
  </si>
  <si>
    <t>07.09.2023 19:11:07</t>
  </si>
  <si>
    <t>07.09.2023 19:11:09</t>
  </si>
  <si>
    <t>07.09.2023 19:11:10</t>
  </si>
  <si>
    <t>07.09.2023 19:11:12</t>
  </si>
  <si>
    <t>07.09.2023 19:11:13</t>
  </si>
  <si>
    <t>07.09.2023 19:11:30</t>
  </si>
  <si>
    <t>07.09.2023 19:11:31</t>
  </si>
  <si>
    <t>07.09.2023 19:11:33</t>
  </si>
  <si>
    <t>07.09.2023 19:11:34</t>
  </si>
  <si>
    <t>07.09.2023 19:11:36</t>
  </si>
  <si>
    <t>07.09.2023 19:11:39</t>
  </si>
  <si>
    <t>07.09.2023 19:11:40</t>
  </si>
  <si>
    <t>07.09.2023 19:11:42</t>
  </si>
  <si>
    <t>07.09.2023 19:11:43</t>
  </si>
  <si>
    <t>07.09.2023 19:11:45</t>
  </si>
  <si>
    <t>07.09.2023 19:14:45</t>
  </si>
  <si>
    <t>07.09.2023 19:14:47</t>
  </si>
  <si>
    <t>07.09.2023 19:14:48</t>
  </si>
  <si>
    <t>07.09.2023 19:16:36</t>
  </si>
  <si>
    <t>07.09.2023 19:16:37</t>
  </si>
  <si>
    <t>07.09.2023 19:16:39</t>
  </si>
  <si>
    <t>07.09.2023 19:16:40</t>
  </si>
  <si>
    <t>07.09.2023 19:16:42</t>
  </si>
  <si>
    <t>07.09.2023 19:18:25</t>
  </si>
  <si>
    <t>07.09.2023 19:18:27</t>
  </si>
  <si>
    <t>07.09.2023 19:18:28</t>
  </si>
  <si>
    <t>07.09.2023 19:18:30</t>
  </si>
  <si>
    <t>07.09.2023 19:18:31</t>
  </si>
  <si>
    <t>07.09.2023 19:18:34</t>
  </si>
  <si>
    <t>07.09.2023 19:19:27</t>
  </si>
  <si>
    <t>07.09.2023 19:19:30</t>
  </si>
  <si>
    <t>07.09.2023 19:19:31</t>
  </si>
  <si>
    <t>07.09.2023 19:19:33</t>
  </si>
  <si>
    <t>07.09.2023 19:19:34</t>
  </si>
  <si>
    <t>07.09.2023 19:19:37</t>
  </si>
  <si>
    <t>07.09.2023 19:19:39</t>
  </si>
  <si>
    <t>07.09.2023 19:19:40</t>
  </si>
  <si>
    <t>07.09.2023 19:19:42</t>
  </si>
  <si>
    <t>07.09.2023 19:19:43</t>
  </si>
  <si>
    <t>07.09.2023 19:20:10</t>
  </si>
  <si>
    <t>07.09.2023 19:20:12</t>
  </si>
  <si>
    <t>07.09.2023 19:20:13</t>
  </si>
  <si>
    <t>07.09.2023 19:20:15</t>
  </si>
  <si>
    <t>07.09.2023 19:20:16</t>
  </si>
  <si>
    <t>07.09.2023 19:26:01</t>
  </si>
  <si>
    <t>07.09.2023 19:26:03</t>
  </si>
  <si>
    <t>07.09.2023 19:26:04</t>
  </si>
  <si>
    <t>07.09.2023 19:26:06</t>
  </si>
  <si>
    <t>07.09.2023 19:26:07</t>
  </si>
  <si>
    <t>07.09.2023 19:26:09</t>
  </si>
  <si>
    <t>07.09.2023 19:26:10</t>
  </si>
  <si>
    <t>07.09.2023 19:26:12</t>
  </si>
  <si>
    <t>07.09.2023 19:27:59</t>
  </si>
  <si>
    <t>07.09.2023 19:28:02</t>
  </si>
  <si>
    <t>07.09.2023 19:28:03</t>
  </si>
  <si>
    <t>07.09.2023 19:28:05</t>
  </si>
  <si>
    <t>07.09.2023 19:28:06</t>
  </si>
  <si>
    <t>07.09.2023 19:28:50</t>
  </si>
  <si>
    <t>07.09.2023 19:28:52</t>
  </si>
  <si>
    <t>07.09.2023 19:28:53</t>
  </si>
  <si>
    <t>07.09.2023 19:28:55</t>
  </si>
  <si>
    <t>07.09.2023 19:28:56</t>
  </si>
  <si>
    <t>07.09.2023 19:29:15</t>
  </si>
  <si>
    <t>07.09.2023 19:29:18</t>
  </si>
  <si>
    <t>07.09.2023 19:29:21</t>
  </si>
  <si>
    <t>07.09.2023 19:29:22</t>
  </si>
  <si>
    <t>07.09.2023 19:31:41</t>
  </si>
  <si>
    <t>07.09.2023 19:31:42</t>
  </si>
  <si>
    <t>07.09.2023 19:31:44</t>
  </si>
  <si>
    <t>07.09.2023 19:31:45</t>
  </si>
  <si>
    <t>07.09.2023 19:31:47</t>
  </si>
  <si>
    <t>07.09.2023 19:32:27</t>
  </si>
  <si>
    <t>07.09.2023 19:32:28</t>
  </si>
  <si>
    <t>07.09.2023 19:32:30</t>
  </si>
  <si>
    <t>07.09.2023 19:32:31</t>
  </si>
  <si>
    <t>07.09.2023 19:32:34</t>
  </si>
  <si>
    <t>07.09.2023 19:32:36</t>
  </si>
  <si>
    <t>07.09.2023 19:32:37</t>
  </si>
  <si>
    <t>07.09.2023 19:32:40</t>
  </si>
  <si>
    <t>07.09.2023 19:32:42</t>
  </si>
  <si>
    <t>07.09.2023 19:32:43</t>
  </si>
  <si>
    <t>07.09.2023 19:32:45</t>
  </si>
  <si>
    <t>07.09.2023 19:32:59</t>
  </si>
  <si>
    <t>07.09.2023 19:33:00</t>
  </si>
  <si>
    <t>07.09.2023 19:33:02</t>
  </si>
  <si>
    <t>07.09.2023 19:33:03</t>
  </si>
  <si>
    <t>07.09.2023 19:33:05</t>
  </si>
  <si>
    <t>07.09.2023 19:33:06</t>
  </si>
  <si>
    <t>07.09.2023 19:34:31</t>
  </si>
  <si>
    <t>07.09.2023 19:34:33</t>
  </si>
  <si>
    <t>07.09.2023 19:34:34</t>
  </si>
  <si>
    <t>07.09.2023 19:34:36</t>
  </si>
  <si>
    <t>07.09.2023 19:34:37</t>
  </si>
  <si>
    <t>07.09.2023 19:34:39</t>
  </si>
  <si>
    <t>07.09.2023 19:37:42</t>
  </si>
  <si>
    <t>07.09.2023 19:37:44</t>
  </si>
  <si>
    <t>07.09.2023 19:37:45</t>
  </si>
  <si>
    <t>07.09.2023 19:37:47</t>
  </si>
  <si>
    <t>07.09.2023 19:37:48</t>
  </si>
  <si>
    <t>07.09.2023 19:46:10</t>
  </si>
  <si>
    <t>07.09.2023 19:47:13</t>
  </si>
  <si>
    <t>07.09.2023 19:47:15</t>
  </si>
  <si>
    <t>07.09.2023 19:47:16</t>
  </si>
  <si>
    <t>07.09.2023 19:47:18</t>
  </si>
  <si>
    <t>07.09.2023 19:47:19</t>
  </si>
  <si>
    <t>07.09.2023 19:47:21</t>
  </si>
  <si>
    <t>07.09.2023 19:47:22</t>
  </si>
  <si>
    <t>07.09.2023 19:47:24</t>
  </si>
  <si>
    <t>07.09.2023 19:47:25</t>
  </si>
  <si>
    <t>07.09.2023 19:48:06</t>
  </si>
  <si>
    <t>07.09.2023 19:48:07</t>
  </si>
  <si>
    <t>07.09.2023 19:48:09</t>
  </si>
  <si>
    <t>07.09.2023 19:48:10</t>
  </si>
  <si>
    <t>07.09.2023 19:53:38</t>
  </si>
  <si>
    <t>07.09.2023 19:53:39</t>
  </si>
  <si>
    <t>07.09.2023 19:53:41</t>
  </si>
  <si>
    <t>07.09.2023 19:53:42</t>
  </si>
  <si>
    <t>07.09.2023 19:53:44</t>
  </si>
  <si>
    <t>07.09.2023 19:54:25</t>
  </si>
  <si>
    <t>07.09.2023 19:57:39</t>
  </si>
  <si>
    <t>07.09.2023 19:57:41</t>
  </si>
  <si>
    <t>07.09.2023 19:57:42</t>
  </si>
  <si>
    <t>07.09.2023 19:57:45</t>
  </si>
  <si>
    <t>07.09.2023 19:57:47</t>
  </si>
  <si>
    <t>07.09.2023 19:57:48</t>
  </si>
  <si>
    <t>07.09.2023 20:00:38</t>
  </si>
  <si>
    <t>07.09.2023 20:00:39</t>
  </si>
  <si>
    <t>07.09.2023 20:00:41</t>
  </si>
  <si>
    <t>07.09.2023 20:00:42</t>
  </si>
  <si>
    <t>07.09.2023 20:00:44</t>
  </si>
  <si>
    <t>07.09.2023 20:00:45</t>
  </si>
  <si>
    <t>07.09.2023 20:00:47</t>
  </si>
  <si>
    <t>07.09.2023 20:02:54</t>
  </si>
  <si>
    <t>07.09.2023 20:02:56</t>
  </si>
  <si>
    <t>07.09.2023 20:02:57</t>
  </si>
  <si>
    <t>07.09.2023 20:02:59</t>
  </si>
  <si>
    <t>07.09.2023 20:03:00</t>
  </si>
  <si>
    <t>07.09.2023 20:03:02</t>
  </si>
  <si>
    <t>07.09.2023 20:03:56</t>
  </si>
  <si>
    <t>07.09.2023 20:03:58</t>
  </si>
  <si>
    <t>07.09.2023 20:03:59</t>
  </si>
  <si>
    <t>07.09.2023 20:04:04</t>
  </si>
  <si>
    <t>07.09.2023 20:05:07</t>
  </si>
  <si>
    <t>07.09.2023 20:05:09</t>
  </si>
  <si>
    <t>07.09.2023 20:05:10</t>
  </si>
  <si>
    <t>07.09.2023 20:05:12</t>
  </si>
  <si>
    <t>07.09.2023 20:05:13</t>
  </si>
  <si>
    <t>07.09.2023 20:10:07</t>
  </si>
  <si>
    <t>07.09.2023 20:10:09</t>
  </si>
  <si>
    <t>07.09.2023 20:10:10</t>
  </si>
  <si>
    <t>07.09.2023 20:10:12</t>
  </si>
  <si>
    <t>07.09.2023 20:10:13</t>
  </si>
  <si>
    <t>07.09.2023 20:10:15</t>
  </si>
  <si>
    <t>07.09.2023 20:10:16</t>
  </si>
  <si>
    <t>07.09.2023 20:10:18</t>
  </si>
  <si>
    <t>07.09.2023 20:10:19</t>
  </si>
  <si>
    <t>07.09.2023 20:10:21</t>
  </si>
  <si>
    <t>07.09.2023 20:12:51</t>
  </si>
  <si>
    <t>07.09.2023 20:12:53</t>
  </si>
  <si>
    <t>07.09.2023 20:12:54</t>
  </si>
  <si>
    <t>07.09.2023 20:12:56</t>
  </si>
  <si>
    <t>07.09.2023 20:12:57</t>
  </si>
  <si>
    <t>07.09.2023 20:12:59</t>
  </si>
  <si>
    <t>07.09.2023 20:13:00</t>
  </si>
  <si>
    <t>07.09.2023 20:14:15</t>
  </si>
  <si>
    <t>07.09.2023 20:14:16</t>
  </si>
  <si>
    <t>07.09.2023 20:14:19</t>
  </si>
  <si>
    <t>07.09.2023 20:14:21</t>
  </si>
  <si>
    <t>07.09.2023 20:14:24</t>
  </si>
  <si>
    <t>07.09.2023 20:20:13</t>
  </si>
  <si>
    <t>07.09.2023 20:20:15</t>
  </si>
  <si>
    <t>07.09.2023 20:20:16</t>
  </si>
  <si>
    <t>07.09.2023 20:20:18</t>
  </si>
  <si>
    <t>07.09.2023 20:29:22</t>
  </si>
  <si>
    <t>07.09.2023 20:29:24</t>
  </si>
  <si>
    <t>07.09.2023 20:29:25</t>
  </si>
  <si>
    <t>07.09.2023 20:29:27</t>
  </si>
  <si>
    <t>07.09.2023 20:30:12</t>
  </si>
  <si>
    <t>07.09.2023 20:31:42</t>
  </si>
  <si>
    <t>07.09.2023 20:31:44</t>
  </si>
  <si>
    <t>07.09.2023 20:31:45</t>
  </si>
  <si>
    <t>07.09.2023 20:31:47</t>
  </si>
  <si>
    <t>07.09.2023 20:31:48</t>
  </si>
  <si>
    <t>07.09.2023 20:32:57</t>
  </si>
  <si>
    <t>07.09.2023 20:32:59</t>
  </si>
  <si>
    <t>07.09.2023 20:33:00</t>
  </si>
  <si>
    <t>07.09.2023 20:33:02</t>
  </si>
  <si>
    <t>07.09.2023 20:33:03</t>
  </si>
  <si>
    <t>07.09.2023 20:33:05</t>
  </si>
  <si>
    <t>07.09.2023 20:33:53</t>
  </si>
  <si>
    <t>07.09.2023 20:33:55</t>
  </si>
  <si>
    <t>07.09.2023 20:33:56</t>
  </si>
  <si>
    <t>07.09.2023 20:35:44</t>
  </si>
  <si>
    <t>07.09.2023 20:35:45</t>
  </si>
  <si>
    <t>07.09.2023 20:35:47</t>
  </si>
  <si>
    <t>07.09.2023 20:35:48</t>
  </si>
  <si>
    <t>07.09.2023 20:35:50</t>
  </si>
  <si>
    <t>07.09.2023 20:43:44</t>
  </si>
  <si>
    <t>07.09.2023 20:43:45</t>
  </si>
  <si>
    <t>07.09.2023 20:43:47</t>
  </si>
  <si>
    <t>07.09.2023 20:43:48</t>
  </si>
  <si>
    <t>07.09.2023 20:43:50</t>
  </si>
  <si>
    <t>07.09.2023 20:43:51</t>
  </si>
  <si>
    <t>07.09.2023 20:52:10</t>
  </si>
  <si>
    <t>07.09.2023 20:52:12</t>
  </si>
  <si>
    <t>07.09.2023 20:52:13</t>
  </si>
  <si>
    <t>07.09.2023 20:52:16</t>
  </si>
  <si>
    <t>07.09.2023 20:57:42</t>
  </si>
  <si>
    <t>07.09.2023 20:57:44</t>
  </si>
  <si>
    <t>07.09.2023 20:57:45</t>
  </si>
  <si>
    <t>07.09.2023 20:57:47</t>
  </si>
  <si>
    <t>07.09.2023 20:57:48</t>
  </si>
  <si>
    <t>07.09.2023 20:57:57</t>
  </si>
  <si>
    <t>07.09.2023 20:57:59</t>
  </si>
  <si>
    <t>07.09.2023 20:58:00</t>
  </si>
  <si>
    <t>07.09.2023 20:58:02</t>
  </si>
  <si>
    <t>07.09.2023 20:58:03</t>
  </si>
  <si>
    <t>07.09.2023 20:58:05</t>
  </si>
  <si>
    <t>07.09.2023 20:58:06</t>
  </si>
  <si>
    <t>07.09.2023 20:58:08</t>
  </si>
  <si>
    <t>07.09.2023 20:59:09</t>
  </si>
  <si>
    <t>07.09.2023 20:59:10</t>
  </si>
  <si>
    <t>07.09.2023 20:59:12</t>
  </si>
  <si>
    <t>07.09.2023 20:59:13</t>
  </si>
  <si>
    <t>07.09.2023 20:59:15</t>
  </si>
  <si>
    <t>07.09.2023 20:59:16</t>
  </si>
  <si>
    <t>07.09.2023 21:01:19</t>
  </si>
  <si>
    <t>07.09.2023 21:01:21</t>
  </si>
  <si>
    <t>07.09.2023 21:01:22</t>
  </si>
  <si>
    <t>07.09.2023 21:01:24</t>
  </si>
  <si>
    <t>07.09.2023 21:01:25</t>
  </si>
  <si>
    <t>07.09.2023 21:01:27</t>
  </si>
  <si>
    <t>07.09.2023 21:06:25</t>
  </si>
  <si>
    <t>07.09.2023 21:06:27</t>
  </si>
  <si>
    <t>07.09.2023 21:06:28</t>
  </si>
  <si>
    <t>07.09.2023 21:06:30</t>
  </si>
  <si>
    <t>07.09.2023 21:06:31</t>
  </si>
  <si>
    <t>07.09.2023 21:06:33</t>
  </si>
  <si>
    <t>07.09.2023 21:06:34</t>
  </si>
  <si>
    <t>07.09.2023 21:07:25</t>
  </si>
  <si>
    <t>07.09.2023 21:07:27</t>
  </si>
  <si>
    <t>07.09.2023 21:07:28</t>
  </si>
  <si>
    <t>07.09.2023 21:07:30</t>
  </si>
  <si>
    <t>07.09.2023 21:07:31</t>
  </si>
  <si>
    <t>07.09.2023 21:19:03</t>
  </si>
  <si>
    <t>07.09.2023 21:19:04</t>
  </si>
  <si>
    <t>07.09.2023 21:19:06</t>
  </si>
  <si>
    <t>07.09.2023 21:19:07</t>
  </si>
  <si>
    <t>07.09.2023 21:21:47</t>
  </si>
  <si>
    <t>07.09.2023 21:21:48</t>
  </si>
  <si>
    <t>07.09.2023 21:21:50</t>
  </si>
  <si>
    <t>07.09.2023 21:21:51</t>
  </si>
  <si>
    <t>07.09.2023 21:21:53</t>
  </si>
  <si>
    <t>07.09.2023 21:28:00</t>
  </si>
  <si>
    <t>07.09.2023 21:28:01</t>
  </si>
  <si>
    <t>07.09.2023 21:30:18</t>
  </si>
  <si>
    <t>07.09.2023 21:30:19</t>
  </si>
  <si>
    <t>07.09.2023 21:30:21</t>
  </si>
  <si>
    <t>07.09.2023 21:30:22</t>
  </si>
  <si>
    <t>07.09.2023 21:30:24</t>
  </si>
  <si>
    <t>07.09.2023 21:30:25</t>
  </si>
  <si>
    <t>07.09.2023 21:33:09</t>
  </si>
  <si>
    <t>07.09.2023 21:33:10</t>
  </si>
  <si>
    <t>07.09.2023 21:33:12</t>
  </si>
  <si>
    <t>07.09.2023 21:33:13</t>
  </si>
  <si>
    <t>07.09.2023 21:33:15</t>
  </si>
  <si>
    <t>07.09.2023 21:42:07</t>
  </si>
  <si>
    <t>07.09.2023 21:42:09</t>
  </si>
  <si>
    <t>07.09.2023 21:42:10</t>
  </si>
  <si>
    <t>07.09.2023 21:42:12</t>
  </si>
  <si>
    <t>07.09.2023 21:42:13</t>
  </si>
  <si>
    <t>07.09.2023 21:42:15</t>
  </si>
  <si>
    <t>07.09.2023 21:42:16</t>
  </si>
  <si>
    <t>07.09.2023 21:42:18</t>
  </si>
  <si>
    <t>07.09.2023 21:50:41</t>
  </si>
  <si>
    <t>07.09.2023 21:50:42</t>
  </si>
  <si>
    <t>07.09.2023 21:50:44</t>
  </si>
  <si>
    <t>07.09.2023 21:50:45</t>
  </si>
  <si>
    <t>07.09.2023 21:50:47</t>
  </si>
  <si>
    <t>07.09.2023 21:53:10</t>
  </si>
  <si>
    <t>07.09.2023 21:53:12</t>
  </si>
  <si>
    <t>07.09.2023 21:53:13</t>
  </si>
  <si>
    <t>07.09.2023 21:53:51</t>
  </si>
  <si>
    <t>07.09.2023 21:53:53</t>
  </si>
  <si>
    <t>07.09.2023 21:53:54</t>
  </si>
  <si>
    <t>07.09.2023 21:53:56</t>
  </si>
  <si>
    <t>07.09.2023 21:53:57</t>
  </si>
  <si>
    <t>07.09.2023 21:53:59</t>
  </si>
  <si>
    <t>07.09.2023 21:54:14</t>
  </si>
  <si>
    <t>07.09.2023 21:54:15</t>
  </si>
  <si>
    <t>07.09.2023 21:54:17</t>
  </si>
  <si>
    <t>07.09.2023 21:54:18</t>
  </si>
  <si>
    <t>07.09.2023 21:54:20</t>
  </si>
  <si>
    <t>07.09.2023 21:55:45</t>
  </si>
  <si>
    <t>07.09.2023 21:55:47</t>
  </si>
  <si>
    <t>07.09.2023 21:55:48</t>
  </si>
  <si>
    <t>07.09.2023 21:55:50</t>
  </si>
  <si>
    <t>07.09.2023 21:55:51</t>
  </si>
  <si>
    <t>07.09.2023 22:00:35</t>
  </si>
  <si>
    <t>07.09.2023 22:03:50</t>
  </si>
  <si>
    <t>07.09.2023 22:03:51</t>
  </si>
  <si>
    <t>07.09.2023 22:03:54</t>
  </si>
  <si>
    <t>07.09.2023 22:03:56</t>
  </si>
  <si>
    <t>07.09.2023 22:03:57</t>
  </si>
  <si>
    <t>07.09.2023 22:21:42</t>
  </si>
  <si>
    <t>07.09.2023 22:21:44</t>
  </si>
  <si>
    <t>07.09.2023 22:27:34</t>
  </si>
  <si>
    <t>07.09.2023 22:27:36</t>
  </si>
  <si>
    <t>07.09.2023 22:27:37</t>
  </si>
  <si>
    <t>07.09.2023 22:36:42</t>
  </si>
  <si>
    <t>07.09.2023 22:36:44</t>
  </si>
  <si>
    <t>07.09.2023 22:36:45</t>
  </si>
  <si>
    <t>07.09.2023 22:36:47</t>
  </si>
  <si>
    <t>07.09.2023 22:42:48</t>
  </si>
  <si>
    <t>07.09.2023 22:42:50</t>
  </si>
  <si>
    <t>07.09.2023 22:42:51</t>
  </si>
  <si>
    <t>07.09.2023 22:42:53</t>
  </si>
  <si>
    <t>07.09.2023 22:42:54</t>
  </si>
  <si>
    <t>07.09.2023 22:42:56</t>
  </si>
  <si>
    <t>07.09.2023 22:46:47</t>
  </si>
  <si>
    <t>07.09.2023 22:46:48</t>
  </si>
  <si>
    <t>07.09.2023 22:46:50</t>
  </si>
  <si>
    <t>07.09.2023 22:46:51</t>
  </si>
  <si>
    <t>07.09.2023 22:46:53</t>
  </si>
  <si>
    <t>07.09.2023 23:01:30</t>
  </si>
  <si>
    <t>07.09.2023 23:01:31</t>
  </si>
  <si>
    <t>07.09.2023 23:01:33</t>
  </si>
  <si>
    <t>07.09.2023 23:01:34</t>
  </si>
  <si>
    <t>07.09.2023 23:01:36</t>
  </si>
  <si>
    <t>07.09.2023 23:01:37</t>
  </si>
  <si>
    <t>07.09.2023 23:01:40</t>
  </si>
  <si>
    <t>07.09.2023 23:12:33</t>
  </si>
  <si>
    <t>07.09.2023 23:12:34</t>
  </si>
  <si>
    <t>07.09.2023 23:12:36</t>
  </si>
  <si>
    <t>07.09.2023 23:12:38</t>
  </si>
  <si>
    <t>07.09.2023 23:16:54</t>
  </si>
  <si>
    <t>07.09.2023 23:16:56</t>
  </si>
  <si>
    <t>07.09.2023 23:16:57</t>
  </si>
  <si>
    <t>07.09.2023 23:16:59</t>
  </si>
  <si>
    <t>07.09.2023 23:17:00</t>
  </si>
  <si>
    <t>07.09.2023 23:17:02</t>
  </si>
  <si>
    <t>07.09.2023 23:39:45</t>
  </si>
  <si>
    <t>07.09.2023 23:39:47</t>
  </si>
  <si>
    <t>07.09.2023 23:39:48</t>
  </si>
  <si>
    <t>07.09.2023 23:39:50</t>
  </si>
  <si>
    <t>07.09.2023 23:39:51</t>
  </si>
  <si>
    <t>08.09.2023 00:55:56</t>
  </si>
  <si>
    <t>08.09.2023 00:55:57</t>
  </si>
  <si>
    <t>08.09.2023 00:55:59</t>
  </si>
  <si>
    <t>08.09.2023 00:56:00</t>
  </si>
  <si>
    <t>08.09.2023 02:15:06</t>
  </si>
  <si>
    <t>08.09.2023 02:15:07</t>
  </si>
  <si>
    <t>08.09.2023 02:15:09</t>
  </si>
  <si>
    <t>08.09.2023 02:15:10</t>
  </si>
  <si>
    <t>08.09.2023 02:15:12</t>
  </si>
  <si>
    <t>08.09.2023 02:15:13</t>
  </si>
  <si>
    <t>08.09.2023 02:30:09</t>
  </si>
  <si>
    <t>08.09.2023 02:30:10</t>
  </si>
  <si>
    <t>08.09.2023 02:30:12</t>
  </si>
  <si>
    <t>08.09.2023 02:30:13</t>
  </si>
  <si>
    <t>08.09.2023 03:46:22</t>
  </si>
  <si>
    <t>08.09.2023 03:46:24</t>
  </si>
  <si>
    <t>08.09.2023 03:46:25</t>
  </si>
  <si>
    <t>08.09.2023 03:46:27</t>
  </si>
  <si>
    <t>08.09.2023 03:46:28</t>
  </si>
  <si>
    <t>08.09.2023 03:58:19</t>
  </si>
  <si>
    <t>08.09.2023 03:58:21</t>
  </si>
  <si>
    <t>08.09.2023 03:58:22</t>
  </si>
  <si>
    <t>08.09.2023 03:58:24</t>
  </si>
  <si>
    <t>08.09.2023 04:51:48</t>
  </si>
  <si>
    <t>08.09.2023 04:51:50</t>
  </si>
  <si>
    <t>08.09.2023 04:51:51</t>
  </si>
  <si>
    <t>08.09.2023 04:51:53</t>
  </si>
  <si>
    <t>08.09.2023 04:51:54</t>
  </si>
  <si>
    <t>08.09.2023 04:57:27</t>
  </si>
  <si>
    <t>08.09.2023 04:57:28</t>
  </si>
  <si>
    <t>08.09.2023 04:57:30</t>
  </si>
  <si>
    <t>08.09.2023 04:57:31</t>
  </si>
  <si>
    <t>08.09.2023 04:57:33</t>
  </si>
  <si>
    <t>08.09.2023 05:02:28</t>
  </si>
  <si>
    <t>08.09.2023 05:02:30</t>
  </si>
  <si>
    <t>08.09.2023 05:02:31</t>
  </si>
  <si>
    <t>08.09.2023 05:02:33</t>
  </si>
  <si>
    <t>08.09.2023 05:05:45</t>
  </si>
  <si>
    <t>08.09.2023 05:08:44</t>
  </si>
  <si>
    <t>08.09.2023 05:08:45</t>
  </si>
  <si>
    <t>08.09.2023 05:08:47</t>
  </si>
  <si>
    <t>08.09.2023 05:08:48</t>
  </si>
  <si>
    <t>08.09.2023 05:08:50</t>
  </si>
  <si>
    <t>08.09.2023 05:08:51</t>
  </si>
  <si>
    <t>08.09.2023 05:08:53</t>
  </si>
  <si>
    <t>08.09.2023 05:09:12</t>
  </si>
  <si>
    <t>08.09.2023 05:11:28</t>
  </si>
  <si>
    <t>08.09.2023 05:11:30</t>
  </si>
  <si>
    <t>08.09.2023 05:11:31</t>
  </si>
  <si>
    <t>08.09.2023 05:11:33</t>
  </si>
  <si>
    <t>08.09.2023 05:14:59</t>
  </si>
  <si>
    <t>08.09.2023 05:15:00</t>
  </si>
  <si>
    <t>08.09.2023 05:15:02</t>
  </si>
  <si>
    <t>08.09.2023 05:15:03</t>
  </si>
  <si>
    <t>08.09.2023 05:15:05</t>
  </si>
  <si>
    <t>08.09.2023 05:18:10</t>
  </si>
  <si>
    <t>08.09.2023 05:18:12</t>
  </si>
  <si>
    <t>08.09.2023 05:18:13</t>
  </si>
  <si>
    <t>08.09.2023 05:18:15</t>
  </si>
  <si>
    <t>08.09.2023 05:18:16</t>
  </si>
  <si>
    <t>08.09.2023 05:18:18</t>
  </si>
  <si>
    <t>08.09.2023 05:21:28</t>
  </si>
  <si>
    <t>08.09.2023 05:21:30</t>
  </si>
  <si>
    <t>08.09.2023 05:21:31</t>
  </si>
  <si>
    <t>08.09.2023 05:21:33</t>
  </si>
  <si>
    <t>08.09.2023 05:22:06</t>
  </si>
  <si>
    <t>08.09.2023 05:22:07</t>
  </si>
  <si>
    <t>08.09.2023 05:22:09</t>
  </si>
  <si>
    <t>08.09.2023 05:22:10</t>
  </si>
  <si>
    <t>08.09.2023 05:22:12</t>
  </si>
  <si>
    <t>08.09.2023 05:22:42</t>
  </si>
  <si>
    <t>08.09.2023 05:22:44</t>
  </si>
  <si>
    <t>08.09.2023 05:22:45</t>
  </si>
  <si>
    <t>08.09.2023 05:22:47</t>
  </si>
  <si>
    <t>08.09.2023 05:22:48</t>
  </si>
  <si>
    <t>08.09.2023 05:22:50</t>
  </si>
  <si>
    <t>08.09.2023 05:23:15</t>
  </si>
  <si>
    <t>08.09.2023 05:23:16</t>
  </si>
  <si>
    <t>08.09.2023 05:23:18</t>
  </si>
  <si>
    <t>08.09.2023 05:23:19</t>
  </si>
  <si>
    <t>08.09.2023 05:23:21</t>
  </si>
  <si>
    <t>08.09.2023 05:25:04</t>
  </si>
  <si>
    <t>08.09.2023 05:25:06</t>
  </si>
  <si>
    <t>08.09.2023 05:25:07</t>
  </si>
  <si>
    <t>08.09.2023 05:25:09</t>
  </si>
  <si>
    <t>08.09.2023 05:25:10</t>
  </si>
  <si>
    <t>08.09.2023 05:26:13</t>
  </si>
  <si>
    <t>08.09.2023 05:26:15</t>
  </si>
  <si>
    <t>08.09.2023 05:26:16</t>
  </si>
  <si>
    <t>08.09.2023 05:26:19</t>
  </si>
  <si>
    <t>08.09.2023 05:28:51</t>
  </si>
  <si>
    <t>08.09.2023 05:28:53</t>
  </si>
  <si>
    <t>08.09.2023 05:28:56</t>
  </si>
  <si>
    <t>08.09.2023 05:28:57</t>
  </si>
  <si>
    <t>08.09.2023 05:28:59</t>
  </si>
  <si>
    <t>08.09.2023 05:31:34</t>
  </si>
  <si>
    <t>08.09.2023 05:31:36</t>
  </si>
  <si>
    <t>08.09.2023 05:31:38</t>
  </si>
  <si>
    <t>08.09.2023 05:31:39</t>
  </si>
  <si>
    <t>08.09.2023 05:31:41</t>
  </si>
  <si>
    <t>08.09.2023 05:38:13</t>
  </si>
  <si>
    <t>08.09.2023 05:38:15</t>
  </si>
  <si>
    <t>08.09.2023 05:38:16</t>
  </si>
  <si>
    <t>08.09.2023 05:38:18</t>
  </si>
  <si>
    <t>08.09.2023 05:38:19</t>
  </si>
  <si>
    <t>08.09.2023 05:40:47</t>
  </si>
  <si>
    <t>08.09.2023 05:40:48</t>
  </si>
  <si>
    <t>08.09.2023 05:40:50</t>
  </si>
  <si>
    <t>08.09.2023 05:40:51</t>
  </si>
  <si>
    <t>08.09.2023 05:40:53</t>
  </si>
  <si>
    <t>08.09.2023 05:40:54</t>
  </si>
  <si>
    <t>08.09.2023 05:45:01</t>
  </si>
  <si>
    <t>08.09.2023 05:45:03</t>
  </si>
  <si>
    <t>08.09.2023 05:45:04</t>
  </si>
  <si>
    <t>08.09.2023 05:45:06</t>
  </si>
  <si>
    <t>08.09.2023 05:45:07</t>
  </si>
  <si>
    <t>08.09.2023 05:45:09</t>
  </si>
  <si>
    <t>08.09.2023 05:46:03</t>
  </si>
  <si>
    <t>08.09.2023 05:46:04</t>
  </si>
  <si>
    <t>08.09.2023 05:46:06</t>
  </si>
  <si>
    <t>08.09.2023 05:46:07</t>
  </si>
  <si>
    <t>08.09.2023 05:46:09</t>
  </si>
  <si>
    <t>08.09.2023 05:47:21</t>
  </si>
  <si>
    <t>08.09.2023 05:47:22</t>
  </si>
  <si>
    <t>08.09.2023 05:47:24</t>
  </si>
  <si>
    <t>08.09.2023 05:47:25</t>
  </si>
  <si>
    <t>08.09.2023 05:47:27</t>
  </si>
  <si>
    <t>08.09.2023 05:47:28</t>
  </si>
  <si>
    <t>08.09.2023 05:47:51</t>
  </si>
  <si>
    <t>08.09.2023 05:47:53</t>
  </si>
  <si>
    <t>08.09.2023 05:47:54</t>
  </si>
  <si>
    <t>08.09.2023 05:47:56</t>
  </si>
  <si>
    <t>08.09.2023 05:52:27</t>
  </si>
  <si>
    <t>08.09.2023 05:52:28</t>
  </si>
  <si>
    <t>08.09.2023 05:52:30</t>
  </si>
  <si>
    <t>08.09.2023 05:52:31</t>
  </si>
  <si>
    <t>08.09.2023 05:52:33</t>
  </si>
  <si>
    <t>08.09.2023 05:54:25</t>
  </si>
  <si>
    <t>08.09.2023 05:54:27</t>
  </si>
  <si>
    <t>08.09.2023 05:54:28</t>
  </si>
  <si>
    <t>08.09.2023 05:54:30</t>
  </si>
  <si>
    <t>08.09.2023 05:54:31</t>
  </si>
  <si>
    <t>08.09.2023 05:54:33</t>
  </si>
  <si>
    <t>08.09.2023 05:56:04</t>
  </si>
  <si>
    <t>08.09.2023 05:56:06</t>
  </si>
  <si>
    <t>08.09.2023 05:56:07</t>
  </si>
  <si>
    <t>08.09.2023 05:56:09</t>
  </si>
  <si>
    <t>08.09.2023 05:56:10</t>
  </si>
  <si>
    <t>08.09.2023 05:56:12</t>
  </si>
  <si>
    <t>08.09.2023 05:56:40</t>
  </si>
  <si>
    <t>08.09.2023 05:56:42</t>
  </si>
  <si>
    <t>08.09.2023 05:56:43</t>
  </si>
  <si>
    <t>08.09.2023 05:56:45</t>
  </si>
  <si>
    <t>08.09.2023 05:59:24</t>
  </si>
  <si>
    <t>08.09.2023 05:59:25</t>
  </si>
  <si>
    <t>08.09.2023 05:59:27</t>
  </si>
  <si>
    <t>08.09.2023 05:59:28</t>
  </si>
  <si>
    <t>08.09.2023 05:59:30</t>
  </si>
  <si>
    <t>08.09.2023 06:03:36</t>
  </si>
  <si>
    <t>08.09.2023 06:03:38</t>
  </si>
  <si>
    <t>08.09.2023 06:03:39</t>
  </si>
  <si>
    <t>08.09.2023 06:04:54</t>
  </si>
  <si>
    <t>08.09.2023 06:04:56</t>
  </si>
  <si>
    <t>08.09.2023 06:04:57</t>
  </si>
  <si>
    <t>08.09.2023 06:04:59</t>
  </si>
  <si>
    <t>08.09.2023 06:05:00</t>
  </si>
  <si>
    <t>08.09.2023 06:05:02</t>
  </si>
  <si>
    <t>08.09.2023 06:05:50</t>
  </si>
  <si>
    <t>08.09.2023 06:05:52</t>
  </si>
  <si>
    <t>08.09.2023 06:05:53</t>
  </si>
  <si>
    <t>08.09.2023 06:05:55</t>
  </si>
  <si>
    <t>08.09.2023 06:05:56</t>
  </si>
  <si>
    <t>08.09.2023 06:05:58</t>
  </si>
  <si>
    <t>08.09.2023 06:06:28</t>
  </si>
  <si>
    <t>08.09.2023 06:06:30</t>
  </si>
  <si>
    <t>08.09.2023 06:06:31</t>
  </si>
  <si>
    <t>08.09.2023 06:06:33</t>
  </si>
  <si>
    <t>08.09.2023 06:06:34</t>
  </si>
  <si>
    <t>08.09.2023 06:06:37</t>
  </si>
  <si>
    <t>08.09.2023 06:08:07</t>
  </si>
  <si>
    <t>08.09.2023 06:08:09</t>
  </si>
  <si>
    <t>08.09.2023 06:08:10</t>
  </si>
  <si>
    <t>08.09.2023 06:08:12</t>
  </si>
  <si>
    <t>08.09.2023 06:08:13</t>
  </si>
  <si>
    <t>08.09.2023 06:08:15</t>
  </si>
  <si>
    <t>08.09.2023 06:08:59</t>
  </si>
  <si>
    <t>08.09.2023 06:09:00</t>
  </si>
  <si>
    <t>08.09.2023 06:09:02</t>
  </si>
  <si>
    <t>08.09.2023 06:09:03</t>
  </si>
  <si>
    <t>08.09.2023 06:09:08</t>
  </si>
  <si>
    <t>08.09.2023 06:09:09</t>
  </si>
  <si>
    <t>08.09.2023 06:09:11</t>
  </si>
  <si>
    <t>08.09.2023 06:09:12</t>
  </si>
  <si>
    <t>08.09.2023 06:09:14</t>
  </si>
  <si>
    <t>08.09.2023 06:09:59</t>
  </si>
  <si>
    <t>08.09.2023 06:12:54</t>
  </si>
  <si>
    <t>08.09.2023 06:12:59</t>
  </si>
  <si>
    <t>08.09.2023 06:13:00</t>
  </si>
  <si>
    <t>08.09.2023 06:13:02</t>
  </si>
  <si>
    <t>08.09.2023 06:14:39</t>
  </si>
  <si>
    <t>08.09.2023 06:14:41</t>
  </si>
  <si>
    <t>08.09.2023 06:14:42</t>
  </si>
  <si>
    <t>08.09.2023 06:14:44</t>
  </si>
  <si>
    <t>08.09.2023 06:15:13</t>
  </si>
  <si>
    <t>08.09.2023 06:15:15</t>
  </si>
  <si>
    <t>08.09.2023 06:15:16</t>
  </si>
  <si>
    <t>08.09.2023 06:15:18</t>
  </si>
  <si>
    <t>08.09.2023 06:15:19</t>
  </si>
  <si>
    <t>08.09.2023 06:15:21</t>
  </si>
  <si>
    <t>08.09.2023 06:17:00</t>
  </si>
  <si>
    <t>08.09.2023 06:17:01</t>
  </si>
  <si>
    <t>08.09.2023 06:17:03</t>
  </si>
  <si>
    <t>08.09.2023 06:17:04</t>
  </si>
  <si>
    <t>08.09.2023 06:17:06</t>
  </si>
  <si>
    <t>08.09.2023 06:17:24</t>
  </si>
  <si>
    <t>08.09.2023 06:17:25</t>
  </si>
  <si>
    <t>08.09.2023 06:17:27</t>
  </si>
  <si>
    <t>08.09.2023 06:17:28</t>
  </si>
  <si>
    <t>08.09.2023 06:17:30</t>
  </si>
  <si>
    <t>08.09.2023 06:17:31</t>
  </si>
  <si>
    <t>08.09.2023 06:17:48</t>
  </si>
  <si>
    <t>08.09.2023 06:17:49</t>
  </si>
  <si>
    <t>08.09.2023 06:17:51</t>
  </si>
  <si>
    <t>08.09.2023 06:17:52</t>
  </si>
  <si>
    <t>08.09.2023 06:17:54</t>
  </si>
  <si>
    <t>08.09.2023 06:17:56</t>
  </si>
  <si>
    <t>08.09.2023 06:18:48</t>
  </si>
  <si>
    <t>08.09.2023 06:18:50</t>
  </si>
  <si>
    <t>08.09.2023 06:18:51</t>
  </si>
  <si>
    <t>08.09.2023 06:18:53</t>
  </si>
  <si>
    <t>08.09.2023 06:18:54</t>
  </si>
  <si>
    <t>08.09.2023 06:18:56</t>
  </si>
  <si>
    <t>08.09.2023 06:19:13</t>
  </si>
  <si>
    <t>08.09.2023 06:19:16</t>
  </si>
  <si>
    <t>08.09.2023 06:19:18</t>
  </si>
  <si>
    <t>08.09.2023 06:19:19</t>
  </si>
  <si>
    <t>08.09.2023 06:19:21</t>
  </si>
  <si>
    <t>08.09.2023 06:19:25</t>
  </si>
  <si>
    <t>08.09.2023 06:19:27</t>
  </si>
  <si>
    <t>08.09.2023 06:19:28</t>
  </si>
  <si>
    <t>08.09.2023 06:19:30</t>
  </si>
  <si>
    <t>08.09.2023 06:19:31</t>
  </si>
  <si>
    <t>08.09.2023 06:19:33</t>
  </si>
  <si>
    <t>08.09.2023 06:19:34</t>
  </si>
  <si>
    <t>08.09.2023 06:20:12</t>
  </si>
  <si>
    <t>08.09.2023 06:20:13</t>
  </si>
  <si>
    <t>08.09.2023 06:20:15</t>
  </si>
  <si>
    <t>08.09.2023 06:20:16</t>
  </si>
  <si>
    <t>08.09.2023 06:20:18</t>
  </si>
  <si>
    <t>08.09.2023 06:20:19</t>
  </si>
  <si>
    <t>08.09.2023 06:20:48</t>
  </si>
  <si>
    <t>08.09.2023 06:20:50</t>
  </si>
  <si>
    <t>08.09.2023 06:20:51</t>
  </si>
  <si>
    <t>08.09.2023 06:20:53</t>
  </si>
  <si>
    <t>08.09.2023 06:20:54</t>
  </si>
  <si>
    <t>08.09.2023 06:21:35</t>
  </si>
  <si>
    <t>08.09.2023 06:21:39</t>
  </si>
  <si>
    <t>08.09.2023 06:21:41</t>
  </si>
  <si>
    <t>08.09.2023 06:21:42</t>
  </si>
  <si>
    <t>08.09.2023 06:21:44</t>
  </si>
  <si>
    <t>08.09.2023 06:21:45</t>
  </si>
  <si>
    <t>08.09.2023 06:21:47</t>
  </si>
  <si>
    <t>08.09.2023 06:22:56</t>
  </si>
  <si>
    <t>08.09.2023 06:22:57</t>
  </si>
  <si>
    <t>08.09.2023 06:22:59</t>
  </si>
  <si>
    <t>08.09.2023 06:23:00</t>
  </si>
  <si>
    <t>08.09.2023 06:23:02</t>
  </si>
  <si>
    <t>08.09.2023 06:23:03</t>
  </si>
  <si>
    <t>08.09.2023 06:23:05</t>
  </si>
  <si>
    <t>08.09.2023 06:24:51</t>
  </si>
  <si>
    <t>08.09.2023 06:24:53</t>
  </si>
  <si>
    <t>08.09.2023 06:24:54</t>
  </si>
  <si>
    <t>08.09.2023 06:24:56</t>
  </si>
  <si>
    <t>08.09.2023 06:27:01</t>
  </si>
  <si>
    <t>08.09.2023 06:27:03</t>
  </si>
  <si>
    <t>08.09.2023 06:27:04</t>
  </si>
  <si>
    <t>08.09.2023 06:27:06</t>
  </si>
  <si>
    <t>08.09.2023 06:27:07</t>
  </si>
  <si>
    <t>08.09.2023 06:27:09</t>
  </si>
  <si>
    <t>08.09.2023 06:27:44</t>
  </si>
  <si>
    <t>08.09.2023 06:27:45</t>
  </si>
  <si>
    <t>08.09.2023 06:27:50</t>
  </si>
  <si>
    <t>08.09.2023 06:28:10</t>
  </si>
  <si>
    <t>08.09.2023 06:28:12</t>
  </si>
  <si>
    <t>08.09.2023 06:28:13</t>
  </si>
  <si>
    <t>08.09.2023 06:28:37</t>
  </si>
  <si>
    <t>08.09.2023 06:28:39</t>
  </si>
  <si>
    <t>08.09.2023 06:28:40</t>
  </si>
  <si>
    <t>08.09.2023 06:28:42</t>
  </si>
  <si>
    <t>08.09.2023 06:28:43</t>
  </si>
  <si>
    <t>08.09.2023 06:30:00</t>
  </si>
  <si>
    <t>08.09.2023 06:30:03</t>
  </si>
  <si>
    <t>08.09.2023 06:30:04</t>
  </si>
  <si>
    <t>08.09.2023 06:30:06</t>
  </si>
  <si>
    <t>08.09.2023 06:30:07</t>
  </si>
  <si>
    <t>08.09.2023 06:30:09</t>
  </si>
  <si>
    <t>08.09.2023 06:30:10</t>
  </si>
  <si>
    <t>08.09.2023 06:31:31</t>
  </si>
  <si>
    <t>08.09.2023 06:31:35</t>
  </si>
  <si>
    <t>08.09.2023 06:31:36</t>
  </si>
  <si>
    <t>08.09.2023 06:31:37</t>
  </si>
  <si>
    <t>08.09.2023 06:31:39</t>
  </si>
  <si>
    <t>08.09.2023 06:31:40</t>
  </si>
  <si>
    <t>08.09.2023 06:31:42</t>
  </si>
  <si>
    <t>08.09.2023 06:31:43</t>
  </si>
  <si>
    <t>08.09.2023 06:31:45</t>
  </si>
  <si>
    <t>08.09.2023 06:32:27</t>
  </si>
  <si>
    <t>08.09.2023 06:32:28</t>
  </si>
  <si>
    <t>08.09.2023 06:32:30</t>
  </si>
  <si>
    <t>08.09.2023 06:32:31</t>
  </si>
  <si>
    <t>08.09.2023 06:32:33</t>
  </si>
  <si>
    <t>08.09.2023 06:33:09</t>
  </si>
  <si>
    <t>08.09.2023 06:33:12</t>
  </si>
  <si>
    <t>08.09.2023 06:33:13</t>
  </si>
  <si>
    <t>08.09.2023 06:33:15</t>
  </si>
  <si>
    <t>08.09.2023 06:33:33</t>
  </si>
  <si>
    <t>08.09.2023 06:33:34</t>
  </si>
  <si>
    <t>08.09.2023 06:33:36</t>
  </si>
  <si>
    <t>08.09.2023 06:33:37</t>
  </si>
  <si>
    <t>08.09.2023 06:33:46</t>
  </si>
  <si>
    <t>08.09.2023 06:33:48</t>
  </si>
  <si>
    <t>08.09.2023 06:33:51</t>
  </si>
  <si>
    <t>08.09.2023 06:34:04</t>
  </si>
  <si>
    <t>08.09.2023 06:34:06</t>
  </si>
  <si>
    <t>08.09.2023 06:34:07</t>
  </si>
  <si>
    <t>08.09.2023 06:34:09</t>
  </si>
  <si>
    <t>08.09.2023 06:34:10</t>
  </si>
  <si>
    <t>08.09.2023 06:36:07</t>
  </si>
  <si>
    <t>08.09.2023 06:36:09</t>
  </si>
  <si>
    <t>08.09.2023 06:36:10</t>
  </si>
  <si>
    <t>08.09.2023 06:36:12</t>
  </si>
  <si>
    <t>08.09.2023 06:36:13</t>
  </si>
  <si>
    <t>08.09.2023 06:36:45</t>
  </si>
  <si>
    <t>08.09.2023 06:36:47</t>
  </si>
  <si>
    <t>08.09.2023 06:36:48</t>
  </si>
  <si>
    <t>08.09.2023 06:36:50</t>
  </si>
  <si>
    <t>08.09.2023 06:36:51</t>
  </si>
  <si>
    <t>08.09.2023 06:36:59</t>
  </si>
  <si>
    <t>08.09.2023 06:37:05</t>
  </si>
  <si>
    <t>08.09.2023 06:37:06</t>
  </si>
  <si>
    <t>08.09.2023 06:37:11</t>
  </si>
  <si>
    <t>08.09.2023 06:37:12</t>
  </si>
  <si>
    <t>08.09.2023 06:37:14</t>
  </si>
  <si>
    <t>08.09.2023 06:37:15</t>
  </si>
  <si>
    <t>08.09.2023 06:37:17</t>
  </si>
  <si>
    <t>08.09.2023 06:37:18</t>
  </si>
  <si>
    <t>08.09.2023 06:38:12</t>
  </si>
  <si>
    <t>08.09.2023 06:38:13</t>
  </si>
  <si>
    <t>08.09.2023 06:38:15</t>
  </si>
  <si>
    <t>08.09.2023 06:38:16</t>
  </si>
  <si>
    <t>08.09.2023 06:38:18</t>
  </si>
  <si>
    <t>08.09.2023 06:38:44</t>
  </si>
  <si>
    <t>08.09.2023 06:38:45</t>
  </si>
  <si>
    <t>08.09.2023 06:38:47</t>
  </si>
  <si>
    <t>08.09.2023 06:38:48</t>
  </si>
  <si>
    <t>08.09.2023 06:38:50</t>
  </si>
  <si>
    <t>08.09.2023 06:40:13</t>
  </si>
  <si>
    <t>08.09.2023 06:40:15</t>
  </si>
  <si>
    <t>08.09.2023 06:40:16</t>
  </si>
  <si>
    <t>08.09.2023 06:40:18</t>
  </si>
  <si>
    <t>08.09.2023 06:40:19</t>
  </si>
  <si>
    <t>08.09.2023 06:40:21</t>
  </si>
  <si>
    <t>08.09.2023 06:40:31</t>
  </si>
  <si>
    <t>08.09.2023 06:40:33</t>
  </si>
  <si>
    <t>08.09.2023 06:40:34</t>
  </si>
  <si>
    <t>08.09.2023 06:40:36</t>
  </si>
  <si>
    <t>08.09.2023 06:40:37</t>
  </si>
  <si>
    <t>08.09.2023 06:40:39</t>
  </si>
  <si>
    <t>08.09.2023 06:40:40</t>
  </si>
  <si>
    <t>08.09.2023 06:41:22</t>
  </si>
  <si>
    <t>08.09.2023 06:41:24</t>
  </si>
  <si>
    <t>08.09.2023 06:41:25</t>
  </si>
  <si>
    <t>08.09.2023 06:41:28</t>
  </si>
  <si>
    <t>08.09.2023 06:41:31</t>
  </si>
  <si>
    <t>08.09.2023 06:41:33</t>
  </si>
  <si>
    <t>08.09.2023 06:41:56</t>
  </si>
  <si>
    <t>08.09.2023 06:41:57</t>
  </si>
  <si>
    <t>08.09.2023 06:41:59</t>
  </si>
  <si>
    <t>08.09.2023 06:42:00</t>
  </si>
  <si>
    <t>08.09.2023 06:42:02</t>
  </si>
  <si>
    <t>08.09.2023 06:42:33</t>
  </si>
  <si>
    <t>08.09.2023 06:42:35</t>
  </si>
  <si>
    <t>08.09.2023 06:42:36</t>
  </si>
  <si>
    <t>08.09.2023 06:42:38</t>
  </si>
  <si>
    <t>08.09.2023 06:42:40</t>
  </si>
  <si>
    <t>08.09.2023 06:42:49</t>
  </si>
  <si>
    <t>08.09.2023 06:42:52</t>
  </si>
  <si>
    <t>08.09.2023 06:43:03</t>
  </si>
  <si>
    <t>08.09.2023 06:43:04</t>
  </si>
  <si>
    <t>08.09.2023 06:43:06</t>
  </si>
  <si>
    <t>08.09.2023 06:43:07</t>
  </si>
  <si>
    <t>08.09.2023 06:43:09</t>
  </si>
  <si>
    <t>08.09.2023 06:43:10</t>
  </si>
  <si>
    <t>08.09.2023 06:43:12</t>
  </si>
  <si>
    <t>08.09.2023 06:43:13</t>
  </si>
  <si>
    <t>08.09.2023 06:44:22</t>
  </si>
  <si>
    <t>08.09.2023 06:44:24</t>
  </si>
  <si>
    <t>08.09.2023 06:44:25</t>
  </si>
  <si>
    <t>08.09.2023 06:44:27</t>
  </si>
  <si>
    <t>08.09.2023 06:44:28</t>
  </si>
  <si>
    <t>08.09.2023 06:44:47</t>
  </si>
  <si>
    <t>08.09.2023 06:44:48</t>
  </si>
  <si>
    <t>08.09.2023 06:44:50</t>
  </si>
  <si>
    <t>08.09.2023 06:44:51</t>
  </si>
  <si>
    <t>08.09.2023 06:44:53</t>
  </si>
  <si>
    <t>08.09.2023 06:44:54</t>
  </si>
  <si>
    <t>08.09.2023 06:44:56</t>
  </si>
  <si>
    <t>08.09.2023 06:45:07</t>
  </si>
  <si>
    <t>08.09.2023 06:45:09</t>
  </si>
  <si>
    <t>08.09.2023 06:45:10</t>
  </si>
  <si>
    <t>08.09.2023 06:45:15</t>
  </si>
  <si>
    <t>08.09.2023 06:45:16</t>
  </si>
  <si>
    <t>08.09.2023 06:45:18</t>
  </si>
  <si>
    <t>08.09.2023 06:45:21</t>
  </si>
  <si>
    <t>08.09.2023 06:45:31</t>
  </si>
  <si>
    <t>08.09.2023 06:45:33</t>
  </si>
  <si>
    <t>08.09.2023 06:45:34</t>
  </si>
  <si>
    <t>08.09.2023 06:45:36</t>
  </si>
  <si>
    <t>08.09.2023 06:46:45</t>
  </si>
  <si>
    <t>08.09.2023 06:46:47</t>
  </si>
  <si>
    <t>08.09.2023 06:46:48</t>
  </si>
  <si>
    <t>08.09.2023 06:46:50</t>
  </si>
  <si>
    <t>08.09.2023 06:46:51</t>
  </si>
  <si>
    <t>08.09.2023 06:46:53</t>
  </si>
  <si>
    <t>08.09.2023 06:46:54</t>
  </si>
  <si>
    <t>08.09.2023 06:47:31</t>
  </si>
  <si>
    <t>08.09.2023 06:47:34</t>
  </si>
  <si>
    <t>08.09.2023 06:47:36</t>
  </si>
  <si>
    <t>08.09.2023 06:47:38</t>
  </si>
  <si>
    <t>08.09.2023 06:47:47</t>
  </si>
  <si>
    <t>08.09.2023 06:47:48</t>
  </si>
  <si>
    <t>08.09.2023 06:47:50</t>
  </si>
  <si>
    <t>08.09.2023 06:47:51</t>
  </si>
  <si>
    <t>08.09.2023 06:47:53</t>
  </si>
  <si>
    <t>08.09.2023 06:48:53</t>
  </si>
  <si>
    <t>08.09.2023 06:48:54</t>
  </si>
  <si>
    <t>08.09.2023 06:48:56</t>
  </si>
  <si>
    <t>08.09.2023 06:48:57</t>
  </si>
  <si>
    <t>08.09.2023 06:48:59</t>
  </si>
  <si>
    <t>08.09.2023 06:49:00</t>
  </si>
  <si>
    <t>08.09.2023 06:49:09</t>
  </si>
  <si>
    <t>08.09.2023 06:49:12</t>
  </si>
  <si>
    <t>08.09.2023 06:49:14</t>
  </si>
  <si>
    <t>08.09.2023 06:49:15</t>
  </si>
  <si>
    <t>08.09.2023 06:49:43</t>
  </si>
  <si>
    <t>08.09.2023 06:49:44</t>
  </si>
  <si>
    <t>08.09.2023 06:49:46</t>
  </si>
  <si>
    <t>08.09.2023 06:49:47</t>
  </si>
  <si>
    <t>08.09.2023 06:49:50</t>
  </si>
  <si>
    <t>08.09.2023 06:49:53</t>
  </si>
  <si>
    <t>08.09.2023 06:49:55</t>
  </si>
  <si>
    <t>08.09.2023 06:49:56</t>
  </si>
  <si>
    <t>08.09.2023 06:49:58</t>
  </si>
  <si>
    <t>08.09.2023 06:50:48</t>
  </si>
  <si>
    <t>08.09.2023 06:50:50</t>
  </si>
  <si>
    <t>08.09.2023 06:50:53</t>
  </si>
  <si>
    <t>08.09.2023 06:50:54</t>
  </si>
  <si>
    <t>08.09.2023 06:51:03</t>
  </si>
  <si>
    <t>08.09.2023 06:51:04</t>
  </si>
  <si>
    <t>08.09.2023 06:51:06</t>
  </si>
  <si>
    <t>08.09.2023 06:51:07</t>
  </si>
  <si>
    <t>08.09.2023 06:51:09</t>
  </si>
  <si>
    <t>08.09.2023 06:51:36</t>
  </si>
  <si>
    <t>08.09.2023 06:51:37</t>
  </si>
  <si>
    <t>08.09.2023 06:51:39</t>
  </si>
  <si>
    <t>08.09.2023 06:51:40</t>
  </si>
  <si>
    <t>08.09.2023 06:51:57</t>
  </si>
  <si>
    <t>08.09.2023 06:51:59</t>
  </si>
  <si>
    <t>08.09.2023 06:52:00</t>
  </si>
  <si>
    <t>08.09.2023 06:52:02</t>
  </si>
  <si>
    <t>08.09.2023 06:52:03</t>
  </si>
  <si>
    <t>08.09.2023 06:52:05</t>
  </si>
  <si>
    <t>08.09.2023 06:53:09</t>
  </si>
  <si>
    <t>08.09.2023 06:53:10</t>
  </si>
  <si>
    <t>08.09.2023 06:53:12</t>
  </si>
  <si>
    <t>08.09.2023 06:53:19</t>
  </si>
  <si>
    <t>08.09.2023 06:53:21</t>
  </si>
  <si>
    <t>08.09.2023 06:53:22</t>
  </si>
  <si>
    <t>08.09.2023 06:53:57</t>
  </si>
  <si>
    <t>08.09.2023 06:53:59</t>
  </si>
  <si>
    <t>08.09.2023 06:54:00</t>
  </si>
  <si>
    <t>08.09.2023 06:54:02</t>
  </si>
  <si>
    <t>08.09.2023 06:54:03</t>
  </si>
  <si>
    <t>08.09.2023 06:55:01</t>
  </si>
  <si>
    <t>08.09.2023 06:55:03</t>
  </si>
  <si>
    <t>08.09.2023 06:55:04</t>
  </si>
  <si>
    <t>08.09.2023 06:55:06</t>
  </si>
  <si>
    <t>08.09.2023 06:55:07</t>
  </si>
  <si>
    <t>08.09.2023 06:55:09</t>
  </si>
  <si>
    <t>08.09.2023 06:55:10</t>
  </si>
  <si>
    <t>08.09.2023 06:55:22</t>
  </si>
  <si>
    <t>08.09.2023 06:55:24</t>
  </si>
  <si>
    <t>08.09.2023 06:55:27</t>
  </si>
  <si>
    <t>08.09.2023 06:55:28</t>
  </si>
  <si>
    <t>08.09.2023 06:55:30</t>
  </si>
  <si>
    <t>08.09.2023 06:55:46</t>
  </si>
  <si>
    <t>08.09.2023 06:55:48</t>
  </si>
  <si>
    <t>08.09.2023 06:55:49</t>
  </si>
  <si>
    <t>08.09.2023 06:55:51</t>
  </si>
  <si>
    <t>08.09.2023 06:55:52</t>
  </si>
  <si>
    <t>08.09.2023 06:56:10</t>
  </si>
  <si>
    <t>08.09.2023 06:56:12</t>
  </si>
  <si>
    <t>08.09.2023 06:56:13</t>
  </si>
  <si>
    <t>08.09.2023 06:56:54</t>
  </si>
  <si>
    <t>08.09.2023 06:56:56</t>
  </si>
  <si>
    <t>08.09.2023 06:56:57</t>
  </si>
  <si>
    <t>08.09.2023 06:56:59</t>
  </si>
  <si>
    <t>08.09.2023 06:57:00</t>
  </si>
  <si>
    <t>08.09.2023 06:57:02</t>
  </si>
  <si>
    <t>08.09.2023 06:57:52</t>
  </si>
  <si>
    <t>08.09.2023 06:57:53</t>
  </si>
  <si>
    <t>08.09.2023 06:57:55</t>
  </si>
  <si>
    <t>08.09.2023 06:57:56</t>
  </si>
  <si>
    <t>08.09.2023 06:57:58</t>
  </si>
  <si>
    <t>08.09.2023 06:57:59</t>
  </si>
  <si>
    <t>08.09.2023 06:58:48</t>
  </si>
  <si>
    <t>08.09.2023 06:58:49</t>
  </si>
  <si>
    <t>08.09.2023 06:58:51</t>
  </si>
  <si>
    <t>08.09.2023 06:58:52</t>
  </si>
  <si>
    <t>08.09.2023 06:59:00</t>
  </si>
  <si>
    <t>08.09.2023 06:59:01</t>
  </si>
  <si>
    <t>08.09.2023 06:59:03</t>
  </si>
  <si>
    <t>08.09.2023 06:59:04</t>
  </si>
  <si>
    <t>08.09.2023 06:59:06</t>
  </si>
  <si>
    <t>08.09.2023 06:59:07</t>
  </si>
  <si>
    <t>08.09.2023 07:00:21</t>
  </si>
  <si>
    <t>08.09.2023 07:00:22</t>
  </si>
  <si>
    <t>08.09.2023 07:00:24</t>
  </si>
  <si>
    <t>08.09.2023 07:00:25</t>
  </si>
  <si>
    <t>08.09.2023 07:00:27</t>
  </si>
  <si>
    <t>08.09.2023 07:00:39</t>
  </si>
  <si>
    <t>08.09.2023 07:00:40</t>
  </si>
  <si>
    <t>08.09.2023 07:00:45</t>
  </si>
  <si>
    <t>08.09.2023 07:01:48</t>
  </si>
  <si>
    <t>08.09.2023 07:01:51</t>
  </si>
  <si>
    <t>08.09.2023 07:01:53</t>
  </si>
  <si>
    <t>08.09.2023 07:01:54</t>
  </si>
  <si>
    <t>08.09.2023 07:01:57</t>
  </si>
  <si>
    <t>08.09.2023 07:01:59</t>
  </si>
  <si>
    <t>08.09.2023 07:02:00</t>
  </si>
  <si>
    <t>08.09.2023 07:02:02</t>
  </si>
  <si>
    <t>08.09.2023 07:02:03</t>
  </si>
  <si>
    <t>08.09.2023 07:02:05</t>
  </si>
  <si>
    <t>08.09.2023 07:02:06</t>
  </si>
  <si>
    <t>08.09.2023 07:02:08</t>
  </si>
  <si>
    <t>08.09.2023 07:02:09</t>
  </si>
  <si>
    <t>08.09.2023 07:04:12</t>
  </si>
  <si>
    <t>08.09.2023 07:04:13</t>
  </si>
  <si>
    <t>08.09.2023 07:04:15</t>
  </si>
  <si>
    <t>08.09.2023 07:04:16</t>
  </si>
  <si>
    <t>08.09.2023 07:04:18</t>
  </si>
  <si>
    <t>08.09.2023 07:04:19</t>
  </si>
  <si>
    <t>08.09.2023 07:04:21</t>
  </si>
  <si>
    <t>08.09.2023 07:07:03</t>
  </si>
  <si>
    <t>08.09.2023 07:07:04</t>
  </si>
  <si>
    <t>08.09.2023 07:07:06</t>
  </si>
  <si>
    <t>08.09.2023 07:07:07</t>
  </si>
  <si>
    <t>08.09.2023 07:07:10</t>
  </si>
  <si>
    <t>08.09.2023 07:07:56</t>
  </si>
  <si>
    <t>08.09.2023 07:07:57</t>
  </si>
  <si>
    <t>08.09.2023 07:07:59</t>
  </si>
  <si>
    <t>08.09.2023 07:08:00</t>
  </si>
  <si>
    <t>08.09.2023 07:08:02</t>
  </si>
  <si>
    <t>08.09.2023 07:08:03</t>
  </si>
  <si>
    <t>08.09.2023 07:08:05</t>
  </si>
  <si>
    <t>08.09.2023 07:09:10</t>
  </si>
  <si>
    <t>08.09.2023 07:09:12</t>
  </si>
  <si>
    <t>08.09.2023 07:09:13</t>
  </si>
  <si>
    <t>08.09.2023 07:09:15</t>
  </si>
  <si>
    <t>08.09.2023 07:09:18</t>
  </si>
  <si>
    <t>08.09.2023 07:09:48</t>
  </si>
  <si>
    <t>08.09.2023 07:09:50</t>
  </si>
  <si>
    <t>08.09.2023 07:09:51</t>
  </si>
  <si>
    <t>08.09.2023 07:09:53</t>
  </si>
  <si>
    <t>08.09.2023 07:09:54</t>
  </si>
  <si>
    <t>08.09.2023 07:10:31</t>
  </si>
  <si>
    <t>08.09.2023 07:10:33</t>
  </si>
  <si>
    <t>08.09.2023 07:10:34</t>
  </si>
  <si>
    <t>08.09.2023 07:10:36</t>
  </si>
  <si>
    <t>08.09.2023 07:10:37</t>
  </si>
  <si>
    <t>08.09.2023 07:11:42</t>
  </si>
  <si>
    <t>08.09.2023 07:11:44</t>
  </si>
  <si>
    <t>08.09.2023 07:11:45</t>
  </si>
  <si>
    <t>08.09.2023 07:11:47</t>
  </si>
  <si>
    <t>08.09.2023 07:11:50</t>
  </si>
  <si>
    <t>08.09.2023 07:13:27</t>
  </si>
  <si>
    <t>08.09.2023 07:13:28</t>
  </si>
  <si>
    <t>08.09.2023 07:13:31</t>
  </si>
  <si>
    <t>08.09.2023 07:13:33</t>
  </si>
  <si>
    <t>08.09.2023 07:13:40</t>
  </si>
  <si>
    <t>08.09.2023 07:13:42</t>
  </si>
  <si>
    <t>08.09.2023 07:13:43</t>
  </si>
  <si>
    <t>08.09.2023 07:13:45</t>
  </si>
  <si>
    <t>08.09.2023 07:13:47</t>
  </si>
  <si>
    <t>08.09.2023 07:15:35</t>
  </si>
  <si>
    <t>08.09.2023 07:15:53</t>
  </si>
  <si>
    <t>08.09.2023 07:15:54</t>
  </si>
  <si>
    <t>08.09.2023 07:15:56</t>
  </si>
  <si>
    <t>08.09.2023 07:15:57</t>
  </si>
  <si>
    <t>08.09.2023 07:16:00</t>
  </si>
  <si>
    <t>08.09.2023 07:16:01</t>
  </si>
  <si>
    <t>08.09.2023 07:16:03</t>
  </si>
  <si>
    <t>08.09.2023 07:16:04</t>
  </si>
  <si>
    <t>08.09.2023 07:16:06</t>
  </si>
  <si>
    <t>08.09.2023 07:16:07</t>
  </si>
  <si>
    <t>08.09.2023 07:16:10</t>
  </si>
  <si>
    <t>08.09.2023 07:16:12</t>
  </si>
  <si>
    <t>08.09.2023 07:16:13</t>
  </si>
  <si>
    <t>08.09.2023 07:16:15</t>
  </si>
  <si>
    <t>08.09.2023 07:16:16</t>
  </si>
  <si>
    <t>08.09.2023 07:16:18</t>
  </si>
  <si>
    <t>08.09.2023 07:16:34</t>
  </si>
  <si>
    <t>08.09.2023 07:16:36</t>
  </si>
  <si>
    <t>08.09.2023 07:16:37</t>
  </si>
  <si>
    <t>08.09.2023 07:16:39</t>
  </si>
  <si>
    <t>08.09.2023 07:16:40</t>
  </si>
  <si>
    <t>08.09.2023 07:16:42</t>
  </si>
  <si>
    <t>08.09.2023 07:17:12</t>
  </si>
  <si>
    <t>08.09.2023 07:17:13</t>
  </si>
  <si>
    <t>08.09.2023 07:17:15</t>
  </si>
  <si>
    <t>08.09.2023 07:17:16</t>
  </si>
  <si>
    <t>08.09.2023 07:18:00</t>
  </si>
  <si>
    <t>08.09.2023 07:18:01</t>
  </si>
  <si>
    <t>08.09.2023 07:18:03</t>
  </si>
  <si>
    <t>08.09.2023 07:18:04</t>
  </si>
  <si>
    <t>08.09.2023 07:18:06</t>
  </si>
  <si>
    <t>08.09.2023 07:18:07</t>
  </si>
  <si>
    <t>08.09.2023 07:18:09</t>
  </si>
  <si>
    <t>08.09.2023 07:18:10</t>
  </si>
  <si>
    <t>08.09.2023 07:19:50</t>
  </si>
  <si>
    <t>08.09.2023 07:19:51</t>
  </si>
  <si>
    <t>08.09.2023 07:19:53</t>
  </si>
  <si>
    <t>08.09.2023 07:19:54</t>
  </si>
  <si>
    <t>08.09.2023 07:19:56</t>
  </si>
  <si>
    <t>08.09.2023 07:20:24</t>
  </si>
  <si>
    <t>08.09.2023 07:20:25</t>
  </si>
  <si>
    <t>08.09.2023 07:20:27</t>
  </si>
  <si>
    <t>08.09.2023 07:20:28</t>
  </si>
  <si>
    <t>08.09.2023 07:20:53</t>
  </si>
  <si>
    <t>08.09.2023 07:20:54</t>
  </si>
  <si>
    <t>08.09.2023 07:20:56</t>
  </si>
  <si>
    <t>08.09.2023 07:20:57</t>
  </si>
  <si>
    <t>08.09.2023 07:20:59</t>
  </si>
  <si>
    <t>08.09.2023 07:21:00</t>
  </si>
  <si>
    <t>08.09.2023 07:21:02</t>
  </si>
  <si>
    <t>08.09.2023 07:21:03</t>
  </si>
  <si>
    <t>08.09.2023 07:21:38</t>
  </si>
  <si>
    <t>08.09.2023 07:21:40</t>
  </si>
  <si>
    <t>08.09.2023 07:21:41</t>
  </si>
  <si>
    <t>08.09.2023 07:21:49</t>
  </si>
  <si>
    <t>08.09.2023 07:21:50</t>
  </si>
  <si>
    <t>08.09.2023 07:21:53</t>
  </si>
  <si>
    <t>08.09.2023 07:21:55</t>
  </si>
  <si>
    <t>08.09.2023 07:21:58</t>
  </si>
  <si>
    <t>08.09.2023 07:21:59</t>
  </si>
  <si>
    <t>08.09.2023 07:22:01</t>
  </si>
  <si>
    <t>08.09.2023 07:22:52</t>
  </si>
  <si>
    <t>08.09.2023 07:22:54</t>
  </si>
  <si>
    <t>08.09.2023 07:22:55</t>
  </si>
  <si>
    <t>08.09.2023 07:22:57</t>
  </si>
  <si>
    <t>08.09.2023 07:22:58</t>
  </si>
  <si>
    <t>08.09.2023 07:23:54</t>
  </si>
  <si>
    <t>08.09.2023 07:23:56</t>
  </si>
  <si>
    <t>08.09.2023 07:23:57</t>
  </si>
  <si>
    <t>08.09.2023 07:23:59</t>
  </si>
  <si>
    <t>08.09.2023 07:24:00</t>
  </si>
  <si>
    <t>08.09.2023 07:24:02</t>
  </si>
  <si>
    <t>08.09.2023 07:24:03</t>
  </si>
  <si>
    <t>08.09.2023 07:24:06</t>
  </si>
  <si>
    <t>08.09.2023 07:24:41</t>
  </si>
  <si>
    <t>08.09.2023 07:24:43</t>
  </si>
  <si>
    <t>08.09.2023 07:24:44</t>
  </si>
  <si>
    <t>08.09.2023 07:24:46</t>
  </si>
  <si>
    <t>08.09.2023 07:24:47</t>
  </si>
  <si>
    <t>08.09.2023 07:24:49</t>
  </si>
  <si>
    <t>08.09.2023 07:25:53</t>
  </si>
  <si>
    <t>08.09.2023 07:25:54</t>
  </si>
  <si>
    <t>08.09.2023 07:25:56</t>
  </si>
  <si>
    <t>08.09.2023 07:25:57</t>
  </si>
  <si>
    <t>08.09.2023 07:26:09</t>
  </si>
  <si>
    <t>08.09.2023 07:26:10</t>
  </si>
  <si>
    <t>08.09.2023 07:26:12</t>
  </si>
  <si>
    <t>08.09.2023 07:26:13</t>
  </si>
  <si>
    <t>08.09.2023 07:26:16</t>
  </si>
  <si>
    <t>08.09.2023 07:26:25</t>
  </si>
  <si>
    <t>08.09.2023 07:26:27</t>
  </si>
  <si>
    <t>08.09.2023 07:26:28</t>
  </si>
  <si>
    <t>08.09.2023 07:26:30</t>
  </si>
  <si>
    <t>08.09.2023 07:26:31</t>
  </si>
  <si>
    <t>08.09.2023 07:26:43</t>
  </si>
  <si>
    <t>08.09.2023 07:26:45</t>
  </si>
  <si>
    <t>08.09.2023 07:26:46</t>
  </si>
  <si>
    <t>08.09.2023 07:26:48</t>
  </si>
  <si>
    <t>08.09.2023 07:26:49</t>
  </si>
  <si>
    <t>08.09.2023 07:26:51</t>
  </si>
  <si>
    <t>08.09.2023 07:26:54</t>
  </si>
  <si>
    <t>08.09.2023 07:26:55</t>
  </si>
  <si>
    <t>08.09.2023 07:26:57</t>
  </si>
  <si>
    <t>08.09.2023 07:26:58</t>
  </si>
  <si>
    <t>08.09.2023 07:27:00</t>
  </si>
  <si>
    <t>08.09.2023 07:27:01</t>
  </si>
  <si>
    <t>08.09.2023 07:27:46</t>
  </si>
  <si>
    <t>08.09.2023 07:27:47</t>
  </si>
  <si>
    <t>08.09.2023 07:27:49</t>
  </si>
  <si>
    <t>08.09.2023 07:27:50</t>
  </si>
  <si>
    <t>08.09.2023 07:27:52</t>
  </si>
  <si>
    <t>08.09.2023 07:27:53</t>
  </si>
  <si>
    <t>08.09.2023 07:28:07</t>
  </si>
  <si>
    <t>08.09.2023 07:28:09</t>
  </si>
  <si>
    <t>08.09.2023 07:28:10</t>
  </si>
  <si>
    <t>08.09.2023 07:28:12</t>
  </si>
  <si>
    <t>08.09.2023 07:28:13</t>
  </si>
  <si>
    <t>08.09.2023 07:28:18</t>
  </si>
  <si>
    <t>08.09.2023 07:29:44</t>
  </si>
  <si>
    <t>08.09.2023 07:29:45</t>
  </si>
  <si>
    <t>08.09.2023 07:29:47</t>
  </si>
  <si>
    <t>08.09.2023 07:29:48</t>
  </si>
  <si>
    <t>08.09.2023 07:29:50</t>
  </si>
  <si>
    <t>08.09.2023 07:30:51</t>
  </si>
  <si>
    <t>08.09.2023 07:30:53</t>
  </si>
  <si>
    <t>08.09.2023 07:30:54</t>
  </si>
  <si>
    <t>08.09.2023 07:30:56</t>
  </si>
  <si>
    <t>08.09.2023 07:30:57</t>
  </si>
  <si>
    <t>08.09.2023 07:30:59</t>
  </si>
  <si>
    <t>08.09.2023 07:31:00</t>
  </si>
  <si>
    <t>08.09.2023 07:31:02</t>
  </si>
  <si>
    <t>08.09.2023 07:31:50</t>
  </si>
  <si>
    <t>08.09.2023 07:31:52</t>
  </si>
  <si>
    <t>08.09.2023 07:31:53</t>
  </si>
  <si>
    <t>08.09.2023 07:31:55</t>
  </si>
  <si>
    <t>08.09.2023 07:31:56</t>
  </si>
  <si>
    <t>08.09.2023 07:32:07</t>
  </si>
  <si>
    <t>08.09.2023 07:32:30</t>
  </si>
  <si>
    <t>08.09.2023 07:32:31</t>
  </si>
  <si>
    <t>08.09.2023 07:32:33</t>
  </si>
  <si>
    <t>08.09.2023 07:32:34</t>
  </si>
  <si>
    <t>08.09.2023 07:32:36</t>
  </si>
  <si>
    <t>08.09.2023 07:32:56</t>
  </si>
  <si>
    <t>08.09.2023 07:32:57</t>
  </si>
  <si>
    <t>08.09.2023 07:32:59</t>
  </si>
  <si>
    <t>08.09.2023 07:33:00</t>
  </si>
  <si>
    <t>08.09.2023 07:34:07</t>
  </si>
  <si>
    <t>08.09.2023 07:34:09</t>
  </si>
  <si>
    <t>08.09.2023 07:34:10</t>
  </si>
  <si>
    <t>08.09.2023 07:34:12</t>
  </si>
  <si>
    <t>08.09.2023 07:34:18</t>
  </si>
  <si>
    <t>08.09.2023 07:34:19</t>
  </si>
  <si>
    <t>08.09.2023 07:34:21</t>
  </si>
  <si>
    <t>08.09.2023 07:34:22</t>
  </si>
  <si>
    <t>08.09.2023 07:34:24</t>
  </si>
  <si>
    <t>08.09.2023 07:36:09</t>
  </si>
  <si>
    <t>08.09.2023 07:36:10</t>
  </si>
  <si>
    <t>08.09.2023 07:36:12</t>
  </si>
  <si>
    <t>08.09.2023 07:36:13</t>
  </si>
  <si>
    <t>08.09.2023 07:36:16</t>
  </si>
  <si>
    <t>08.09.2023 07:36:18</t>
  </si>
  <si>
    <t>08.09.2023 07:36:45</t>
  </si>
  <si>
    <t>08.09.2023 07:36:47</t>
  </si>
  <si>
    <t>08.09.2023 07:36:48</t>
  </si>
  <si>
    <t>08.09.2023 07:36:50</t>
  </si>
  <si>
    <t>08.09.2023 07:37:24</t>
  </si>
  <si>
    <t>08.09.2023 07:37:25</t>
  </si>
  <si>
    <t>08.09.2023 07:37:27</t>
  </si>
  <si>
    <t>08.09.2023 07:37:28</t>
  </si>
  <si>
    <t>08.09.2023 07:37:47</t>
  </si>
  <si>
    <t>08.09.2023 07:37:48</t>
  </si>
  <si>
    <t>08.09.2023 07:37:50</t>
  </si>
  <si>
    <t>08.09.2023 07:37:51</t>
  </si>
  <si>
    <t>08.09.2023 07:38:39</t>
  </si>
  <si>
    <t>08.09.2023 07:38:41</t>
  </si>
  <si>
    <t>08.09.2023 07:38:45</t>
  </si>
  <si>
    <t>08.09.2023 07:38:47</t>
  </si>
  <si>
    <t>08.09.2023 07:38:51</t>
  </si>
  <si>
    <t>08.09.2023 07:38:54</t>
  </si>
  <si>
    <t>08.09.2023 07:39:09</t>
  </si>
  <si>
    <t>08.09.2023 07:39:10</t>
  </si>
  <si>
    <t>08.09.2023 07:39:12</t>
  </si>
  <si>
    <t>08.09.2023 07:39:15</t>
  </si>
  <si>
    <t>08.09.2023 07:39:16</t>
  </si>
  <si>
    <t>08.09.2023 07:39:18</t>
  </si>
  <si>
    <t>08.09.2023 07:39:19</t>
  </si>
  <si>
    <t>08.09.2023 07:42:44</t>
  </si>
  <si>
    <t>08.09.2023 07:42:45</t>
  </si>
  <si>
    <t>08.09.2023 07:42:47</t>
  </si>
  <si>
    <t>08.09.2023 07:43:25</t>
  </si>
  <si>
    <t>08.09.2023 07:43:27</t>
  </si>
  <si>
    <t>08.09.2023 07:43:28</t>
  </si>
  <si>
    <t>08.09.2023 07:43:30</t>
  </si>
  <si>
    <t>08.09.2023 07:43:31</t>
  </si>
  <si>
    <t>08.09.2023 07:43:33</t>
  </si>
  <si>
    <t>08.09.2023 07:43:34</t>
  </si>
  <si>
    <t>08.09.2023 07:43:42</t>
  </si>
  <si>
    <t>08.09.2023 07:43:43</t>
  </si>
  <si>
    <t>08.09.2023 07:43:45</t>
  </si>
  <si>
    <t>08.09.2023 07:43:46</t>
  </si>
  <si>
    <t>08.09.2023 07:43:48</t>
  </si>
  <si>
    <t>08.09.2023 07:43:49</t>
  </si>
  <si>
    <t>08.09.2023 07:44:36</t>
  </si>
  <si>
    <t>08.09.2023 07:44:38</t>
  </si>
  <si>
    <t>08.09.2023 07:44:39</t>
  </si>
  <si>
    <t>08.09.2023 07:44:41</t>
  </si>
  <si>
    <t>08.09.2023 07:44:42</t>
  </si>
  <si>
    <t>08.09.2023 07:44:44</t>
  </si>
  <si>
    <t>08.09.2023 07:45:04</t>
  </si>
  <si>
    <t>08.09.2023 07:45:06</t>
  </si>
  <si>
    <t>08.09.2023 07:45:07</t>
  </si>
  <si>
    <t>08.09.2023 07:45:09</t>
  </si>
  <si>
    <t>08.09.2023 07:47:15</t>
  </si>
  <si>
    <t>08.09.2023 07:47:16</t>
  </si>
  <si>
    <t>08.09.2023 07:47:18</t>
  </si>
  <si>
    <t>08.09.2023 07:47:19</t>
  </si>
  <si>
    <t>08.09.2023 07:47:21</t>
  </si>
  <si>
    <t>08.09.2023 07:47:24</t>
  </si>
  <si>
    <t>08.09.2023 07:47:25</t>
  </si>
  <si>
    <t>08.09.2023 07:47:27</t>
  </si>
  <si>
    <t>08.09.2023 07:48:04</t>
  </si>
  <si>
    <t>08.09.2023 07:48:07</t>
  </si>
  <si>
    <t>08.09.2023 07:48:09</t>
  </si>
  <si>
    <t>08.09.2023 07:48:10</t>
  </si>
  <si>
    <t>08.09.2023 07:48:12</t>
  </si>
  <si>
    <t>08.09.2023 07:48:13</t>
  </si>
  <si>
    <t>08.09.2023 07:48:22</t>
  </si>
  <si>
    <t>08.09.2023 07:48:24</t>
  </si>
  <si>
    <t>08.09.2023 07:48:25</t>
  </si>
  <si>
    <t>08.09.2023 07:48:27</t>
  </si>
  <si>
    <t>08.09.2023 07:48:28</t>
  </si>
  <si>
    <t>08.09.2023 07:48:30</t>
  </si>
  <si>
    <t>08.09.2023 07:48:31</t>
  </si>
  <si>
    <t>08.09.2023 07:48:36</t>
  </si>
  <si>
    <t>08.09.2023 07:48:37</t>
  </si>
  <si>
    <t>08.09.2023 07:48:40</t>
  </si>
  <si>
    <t>08.09.2023 07:48:43</t>
  </si>
  <si>
    <t>08.09.2023 07:48:45</t>
  </si>
  <si>
    <t>08.09.2023 07:48:46</t>
  </si>
  <si>
    <t>08.09.2023 07:50:22</t>
  </si>
  <si>
    <t>08.09.2023 07:50:24</t>
  </si>
  <si>
    <t>08.09.2023 07:50:25</t>
  </si>
  <si>
    <t>08.09.2023 07:50:27</t>
  </si>
  <si>
    <t>08.09.2023 07:50:28</t>
  </si>
  <si>
    <t>08.09.2023 07:50:30</t>
  </si>
  <si>
    <t>08.09.2023 07:50:33</t>
  </si>
  <si>
    <t>08.09.2023 07:50:34</t>
  </si>
  <si>
    <t>08.09.2023 07:50:36</t>
  </si>
  <si>
    <t>08.09.2023 07:50:37</t>
  </si>
  <si>
    <t>08.09.2023 07:50:39</t>
  </si>
  <si>
    <t>08.09.2023 07:50:51</t>
  </si>
  <si>
    <t>08.09.2023 07:50:53</t>
  </si>
  <si>
    <t>08.09.2023 07:50:54</t>
  </si>
  <si>
    <t>08.09.2023 07:50:56</t>
  </si>
  <si>
    <t>08.09.2023 07:50:57</t>
  </si>
  <si>
    <t>08.09.2023 07:51:04</t>
  </si>
  <si>
    <t>08.09.2023 07:51:06</t>
  </si>
  <si>
    <t>08.09.2023 07:51:07</t>
  </si>
  <si>
    <t>08.09.2023 07:51:09</t>
  </si>
  <si>
    <t>08.09.2023 07:51:10</t>
  </si>
  <si>
    <t>08.09.2023 07:51:12</t>
  </si>
  <si>
    <t>08.09.2023 07:51:13</t>
  </si>
  <si>
    <t>08.09.2023 07:51:57</t>
  </si>
  <si>
    <t>08.09.2023 07:51:59</t>
  </si>
  <si>
    <t>08.09.2023 07:52:00</t>
  </si>
  <si>
    <t>08.09.2023 07:52:02</t>
  </si>
  <si>
    <t>08.09.2023 07:52:03</t>
  </si>
  <si>
    <t>08.09.2023 07:52:05</t>
  </si>
  <si>
    <t>08.09.2023 07:52:08</t>
  </si>
  <si>
    <t>08.09.2023 07:52:09</t>
  </si>
  <si>
    <t>08.09.2023 07:52:11</t>
  </si>
  <si>
    <t>08.09.2023 07:52:12</t>
  </si>
  <si>
    <t>08.09.2023 07:52:14</t>
  </si>
  <si>
    <t>08.09.2023 07:54:48</t>
  </si>
  <si>
    <t>08.09.2023 07:54:50</t>
  </si>
  <si>
    <t>08.09.2023 07:54:51</t>
  </si>
  <si>
    <t>08.09.2023 07:54:53</t>
  </si>
  <si>
    <t>08.09.2023 07:54:54</t>
  </si>
  <si>
    <t>08.09.2023 07:55:04</t>
  </si>
  <si>
    <t>08.09.2023 07:55:06</t>
  </si>
  <si>
    <t>08.09.2023 07:55:07</t>
  </si>
  <si>
    <t>08.09.2023 07:55:09</t>
  </si>
  <si>
    <t>08.09.2023 07:55:10</t>
  </si>
  <si>
    <t>08.09.2023 07:55:12</t>
  </si>
  <si>
    <t>08.09.2023 07:55:34</t>
  </si>
  <si>
    <t>08.09.2023 07:55:36</t>
  </si>
  <si>
    <t>08.09.2023 07:55:37</t>
  </si>
  <si>
    <t>08.09.2023 07:55:39</t>
  </si>
  <si>
    <t>08.09.2023 07:55:40</t>
  </si>
  <si>
    <t>08.09.2023 07:55:42</t>
  </si>
  <si>
    <t>08.09.2023 07:55:43</t>
  </si>
  <si>
    <t>08.09.2023 07:55:45</t>
  </si>
  <si>
    <t>08.09.2023 07:55:48</t>
  </si>
  <si>
    <t>08.09.2023 07:56:00</t>
  </si>
  <si>
    <t>08.09.2023 07:56:01</t>
  </si>
  <si>
    <t>08.09.2023 07:56:03</t>
  </si>
  <si>
    <t>08.09.2023 07:56:04</t>
  </si>
  <si>
    <t>08.09.2023 07:56:06</t>
  </si>
  <si>
    <t>08.09.2023 07:56:47</t>
  </si>
  <si>
    <t>08.09.2023 07:56:48</t>
  </si>
  <si>
    <t>08.09.2023 07:56:50</t>
  </si>
  <si>
    <t>08.09.2023 07:56:51</t>
  </si>
  <si>
    <t>08.09.2023 07:56:53</t>
  </si>
  <si>
    <t>08.09.2023 07:56:54</t>
  </si>
  <si>
    <t>08.09.2023 07:57:54</t>
  </si>
  <si>
    <t>08.09.2023 07:57:56</t>
  </si>
  <si>
    <t>08.09.2023 07:57:57</t>
  </si>
  <si>
    <t>08.09.2023 07:57:59</t>
  </si>
  <si>
    <t>08.09.2023 07:58:00</t>
  </si>
  <si>
    <t>08.09.2023 07:58:28</t>
  </si>
  <si>
    <t>08.09.2023 07:58:29</t>
  </si>
  <si>
    <t>08.09.2023 07:58:31</t>
  </si>
  <si>
    <t>08.09.2023 07:58:34</t>
  </si>
  <si>
    <t>08.09.2023 08:06:31</t>
  </si>
  <si>
    <t>08.09.2023 08:06:33</t>
  </si>
  <si>
    <t>08.09.2023 08:06:34</t>
  </si>
  <si>
    <t>08.09.2023 08:06:36</t>
  </si>
  <si>
    <t>08.09.2023 08:06:37</t>
  </si>
  <si>
    <t>08.09.2023 08:06:51</t>
  </si>
  <si>
    <t>08.09.2023 08:06:53</t>
  </si>
  <si>
    <t>08.09.2023 08:06:54</t>
  </si>
  <si>
    <t>08.09.2023 08:10:10</t>
  </si>
  <si>
    <t>08.09.2023 08:10:12</t>
  </si>
  <si>
    <t>08.09.2023 08:10:13</t>
  </si>
  <si>
    <t>08.09.2023 08:10:15</t>
  </si>
  <si>
    <t>08.09.2023 08:10:16</t>
  </si>
  <si>
    <t>08.09.2023 08:11:10</t>
  </si>
  <si>
    <t>08.09.2023 08:11:12</t>
  </si>
  <si>
    <t>08.09.2023 08:11:13</t>
  </si>
  <si>
    <t>08.09.2023 08:11:15</t>
  </si>
  <si>
    <t>08.09.2023 08:11:16</t>
  </si>
  <si>
    <t>08.09.2023 08:11:18</t>
  </si>
  <si>
    <t>08.09.2023 08:12:03</t>
  </si>
  <si>
    <t>08.09.2023 08:12:04</t>
  </si>
  <si>
    <t>08.09.2023 08:12:06</t>
  </si>
  <si>
    <t>08.09.2023 08:12:07</t>
  </si>
  <si>
    <t>08.09.2023 08:12:10</t>
  </si>
  <si>
    <t>08.09.2023 08:12:12</t>
  </si>
  <si>
    <t>08.09.2023 08:12:31</t>
  </si>
  <si>
    <t>08.09.2023 08:12:33</t>
  </si>
  <si>
    <t>08.09.2023 08:12:34</t>
  </si>
  <si>
    <t>08.09.2023 08:12:36</t>
  </si>
  <si>
    <t>08.09.2023 08:12:37</t>
  </si>
  <si>
    <t>08.09.2023 08:12:39</t>
  </si>
  <si>
    <t>08.09.2023 08:14:01</t>
  </si>
  <si>
    <t>08.09.2023 08:14:03</t>
  </si>
  <si>
    <t>08.09.2023 08:14:04</t>
  </si>
  <si>
    <t>08.09.2023 08:14:07</t>
  </si>
  <si>
    <t>08.09.2023 08:14:10</t>
  </si>
  <si>
    <t>08.09.2023 08:15:12</t>
  </si>
  <si>
    <t>08.09.2023 08:15:13</t>
  </si>
  <si>
    <t>08.09.2023 08:15:15</t>
  </si>
  <si>
    <t>08.09.2023 08:15:16</t>
  </si>
  <si>
    <t>08.09.2023 08:15:18</t>
  </si>
  <si>
    <t>08.09.2023 08:15:19</t>
  </si>
  <si>
    <t>08.09.2023 08:17:47</t>
  </si>
  <si>
    <t>08.09.2023 08:17:48</t>
  </si>
  <si>
    <t>08.09.2023 08:17:50</t>
  </si>
  <si>
    <t>08.09.2023 08:17:51</t>
  </si>
  <si>
    <t>08.09.2023 08:20:16</t>
  </si>
  <si>
    <t>08.09.2023 08:20:18</t>
  </si>
  <si>
    <t>08.09.2023 08:20:19</t>
  </si>
  <si>
    <t>08.09.2023 08:20:21</t>
  </si>
  <si>
    <t>08.09.2023 08:20:22</t>
  </si>
  <si>
    <t>08.09.2023 08:21:18</t>
  </si>
  <si>
    <t>08.09.2023 08:21:19</t>
  </si>
  <si>
    <t>08.09.2023 08:21:21</t>
  </si>
  <si>
    <t>08.09.2023 08:22:28</t>
  </si>
  <si>
    <t>08.09.2023 08:22:30</t>
  </si>
  <si>
    <t>08.09.2023 08:22:31</t>
  </si>
  <si>
    <t>08.09.2023 08:22:33</t>
  </si>
  <si>
    <t>08.09.2023 08:22:34</t>
  </si>
  <si>
    <t>08.09.2023 08:22:36</t>
  </si>
  <si>
    <t>08.09.2023 08:24:44</t>
  </si>
  <si>
    <t>08.09.2023 08:24:45</t>
  </si>
  <si>
    <t>08.09.2023 08:24:47</t>
  </si>
  <si>
    <t>08.09.2023 08:24:50</t>
  </si>
  <si>
    <t>08.09.2023 08:24:51</t>
  </si>
  <si>
    <t>08.09.2023 08:24:54</t>
  </si>
  <si>
    <t>08.09.2023 08:24:56</t>
  </si>
  <si>
    <t>08.09.2023 08:24:57</t>
  </si>
  <si>
    <t>08.09.2023 08:24:59</t>
  </si>
  <si>
    <t>08.09.2023 08:25:00</t>
  </si>
  <si>
    <t>08.09.2023 08:25:02</t>
  </si>
  <si>
    <t>08.09.2023 08:25:03</t>
  </si>
  <si>
    <t>08.09.2023 08:25:05</t>
  </si>
  <si>
    <t>08.09.2023 08:25:08</t>
  </si>
  <si>
    <t>08.09.2023 08:25:09</t>
  </si>
  <si>
    <t>08.09.2023 08:25:11</t>
  </si>
  <si>
    <t>08.09.2023 08:25:12</t>
  </si>
  <si>
    <t>08.09.2023 08:25:14</t>
  </si>
  <si>
    <t>08.09.2023 08:25:15</t>
  </si>
  <si>
    <t>08.09.2023 08:25:17</t>
  </si>
  <si>
    <t>08.09.2023 08:26:36</t>
  </si>
  <si>
    <t>08.09.2023 08:26:38</t>
  </si>
  <si>
    <t>08.09.2023 08:26:39</t>
  </si>
  <si>
    <t>08.09.2023 08:26:41</t>
  </si>
  <si>
    <t>08.09.2023 08:26:42</t>
  </si>
  <si>
    <t>08.09.2023 08:26:44</t>
  </si>
  <si>
    <t>08.09.2023 08:26:45</t>
  </si>
  <si>
    <t>08.09.2023 08:27:22</t>
  </si>
  <si>
    <t>08.09.2023 08:27:24</t>
  </si>
  <si>
    <t>08.09.2023 08:27:25</t>
  </si>
  <si>
    <t>08.09.2023 08:27:27</t>
  </si>
  <si>
    <t>08.09.2023 08:27:28</t>
  </si>
  <si>
    <t>08.09.2023 08:27:30</t>
  </si>
  <si>
    <t>08.09.2023 08:27:31</t>
  </si>
  <si>
    <t>08.09.2023 08:27:33</t>
  </si>
  <si>
    <t>08.09.2023 08:28:07</t>
  </si>
  <si>
    <t>08.09.2023 08:29:19</t>
  </si>
  <si>
    <t>08.09.2023 08:30:01</t>
  </si>
  <si>
    <t>08.09.2023 08:30:03</t>
  </si>
  <si>
    <t>08.09.2023 08:30:04</t>
  </si>
  <si>
    <t>08.09.2023 08:30:06</t>
  </si>
  <si>
    <t>08.09.2023 08:30:07</t>
  </si>
  <si>
    <t>08.09.2023 08:30:09</t>
  </si>
  <si>
    <t>08.09.2023 08:30:10</t>
  </si>
  <si>
    <t>08.09.2023 08:30:19</t>
  </si>
  <si>
    <t>08.09.2023 08:30:21</t>
  </si>
  <si>
    <t>08.09.2023 08:30:22</t>
  </si>
  <si>
    <t>08.09.2023 08:30:24</t>
  </si>
  <si>
    <t>08.09.2023 08:30:25</t>
  </si>
  <si>
    <t>08.09.2023 08:30:27</t>
  </si>
  <si>
    <t>08.09.2023 08:30:28</t>
  </si>
  <si>
    <t>08.09.2023 08:30:30</t>
  </si>
  <si>
    <t>08.09.2023 08:30:31</t>
  </si>
  <si>
    <t>08.09.2023 08:30:39</t>
  </si>
  <si>
    <t>08.09.2023 08:30:40</t>
  </si>
  <si>
    <t>08.09.2023 08:30:42</t>
  </si>
  <si>
    <t>08.09.2023 08:30:43</t>
  </si>
  <si>
    <t>08.09.2023 08:30:45</t>
  </si>
  <si>
    <t>08.09.2023 08:30:46</t>
  </si>
  <si>
    <t>08.09.2023 08:30:48</t>
  </si>
  <si>
    <t>08.09.2023 08:30:49</t>
  </si>
  <si>
    <t>08.09.2023 08:30:51</t>
  </si>
  <si>
    <t>08.09.2023 08:31:09</t>
  </si>
  <si>
    <t>08.09.2023 08:31:10</t>
  </si>
  <si>
    <t>08.09.2023 08:31:12</t>
  </si>
  <si>
    <t>08.09.2023 08:31:13</t>
  </si>
  <si>
    <t>08.09.2023 08:31:15</t>
  </si>
  <si>
    <t>08.09.2023 08:31:16</t>
  </si>
  <si>
    <t>08.09.2023 08:32:47</t>
  </si>
  <si>
    <t>08.09.2023 08:32:48</t>
  </si>
  <si>
    <t>08.09.2023 08:32:50</t>
  </si>
  <si>
    <t>08.09.2023 08:32:51</t>
  </si>
  <si>
    <t>08.09.2023 08:32:53</t>
  </si>
  <si>
    <t>08.09.2023 08:32:54</t>
  </si>
  <si>
    <t>08.09.2023 08:33:13</t>
  </si>
  <si>
    <t>08.09.2023 08:33:15</t>
  </si>
  <si>
    <t>08.09.2023 08:33:16</t>
  </si>
  <si>
    <t>08.09.2023 08:33:18</t>
  </si>
  <si>
    <t>08.09.2023 08:33:19</t>
  </si>
  <si>
    <t>08.09.2023 08:34:48</t>
  </si>
  <si>
    <t>08.09.2023 08:34:50</t>
  </si>
  <si>
    <t>08.09.2023 08:34:51</t>
  </si>
  <si>
    <t>08.09.2023 08:36:10</t>
  </si>
  <si>
    <t>08.09.2023 08:36:12</t>
  </si>
  <si>
    <t>08.09.2023 08:36:13</t>
  </si>
  <si>
    <t>08.09.2023 08:36:16</t>
  </si>
  <si>
    <t>08.09.2023 08:36:22</t>
  </si>
  <si>
    <t>08.09.2023 08:36:25</t>
  </si>
  <si>
    <t>08.09.2023 08:36:27</t>
  </si>
  <si>
    <t>08.09.2023 08:36:28</t>
  </si>
  <si>
    <t>08.09.2023 08:37:04</t>
  </si>
  <si>
    <t>08.09.2023 08:37:06</t>
  </si>
  <si>
    <t>08.09.2023 08:37:07</t>
  </si>
  <si>
    <t>08.09.2023 08:37:09</t>
  </si>
  <si>
    <t>08.09.2023 08:37:47</t>
  </si>
  <si>
    <t>08.09.2023 08:37:48</t>
  </si>
  <si>
    <t>08.09.2023 08:39:44</t>
  </si>
  <si>
    <t>08.09.2023 08:39:45</t>
  </si>
  <si>
    <t>08.09.2023 08:39:47</t>
  </si>
  <si>
    <t>08.09.2023 08:39:48</t>
  </si>
  <si>
    <t>08.09.2023 08:39:50</t>
  </si>
  <si>
    <t>08.09.2023 08:40:12</t>
  </si>
  <si>
    <t>08.09.2023 08:40:13</t>
  </si>
  <si>
    <t>08.09.2023 08:40:15</t>
  </si>
  <si>
    <t>08.09.2023 08:40:16</t>
  </si>
  <si>
    <t>08.09.2023 08:40:18</t>
  </si>
  <si>
    <t>08.09.2023 08:41:42</t>
  </si>
  <si>
    <t>08.09.2023 08:41:44</t>
  </si>
  <si>
    <t>08.09.2023 08:41:45</t>
  </si>
  <si>
    <t>08.09.2023 08:41:47</t>
  </si>
  <si>
    <t>08.09.2023 08:41:50</t>
  </si>
  <si>
    <t>08.09.2023 08:42:57</t>
  </si>
  <si>
    <t>08.09.2023 08:42:59</t>
  </si>
  <si>
    <t>08.09.2023 08:43:00</t>
  </si>
  <si>
    <t>08.09.2023 08:43:03</t>
  </si>
  <si>
    <t>08.09.2023 08:45:34</t>
  </si>
  <si>
    <t>08.09.2023 08:45:36</t>
  </si>
  <si>
    <t>08.09.2023 08:45:37</t>
  </si>
  <si>
    <t>08.09.2023 08:45:39</t>
  </si>
  <si>
    <t>08.09.2023 08:45:41</t>
  </si>
  <si>
    <t>08.09.2023 08:47:03</t>
  </si>
  <si>
    <t>08.09.2023 08:47:57</t>
  </si>
  <si>
    <t>08.09.2023 08:47:59</t>
  </si>
  <si>
    <t>08.09.2023 08:48:02</t>
  </si>
  <si>
    <t>08.09.2023 08:48:03</t>
  </si>
  <si>
    <t>08.09.2023 08:48:05</t>
  </si>
  <si>
    <t>08.09.2023 08:48:06</t>
  </si>
  <si>
    <t>08.09.2023 08:48:08</t>
  </si>
  <si>
    <t>08.09.2023 08:48:56</t>
  </si>
  <si>
    <t>08.09.2023 08:48:59</t>
  </si>
  <si>
    <t>08.09.2023 08:49:01</t>
  </si>
  <si>
    <t>08.09.2023 08:49:02</t>
  </si>
  <si>
    <t>08.09.2023 08:49:04</t>
  </si>
  <si>
    <t>08.09.2023 08:49:22</t>
  </si>
  <si>
    <t>08.09.2023 08:49:23</t>
  </si>
  <si>
    <t>08.09.2023 08:49:25</t>
  </si>
  <si>
    <t>08.09.2023 08:49:26</t>
  </si>
  <si>
    <t>08.09.2023 08:49:28</t>
  </si>
  <si>
    <t>08.09.2023 08:50:09</t>
  </si>
  <si>
    <t>08.09.2023 08:50:10</t>
  </si>
  <si>
    <t>08.09.2023 08:50:12</t>
  </si>
  <si>
    <t>08.09.2023 08:50:13</t>
  </si>
  <si>
    <t>08.09.2023 08:50:15</t>
  </si>
  <si>
    <t>08.09.2023 08:50:16</t>
  </si>
  <si>
    <t>08.09.2023 08:50:22</t>
  </si>
  <si>
    <t>08.09.2023 08:50:24</t>
  </si>
  <si>
    <t>08.09.2023 08:50:25</t>
  </si>
  <si>
    <t>08.09.2023 08:50:27</t>
  </si>
  <si>
    <t>08.09.2023 08:50:28</t>
  </si>
  <si>
    <t>08.09.2023 08:50:30</t>
  </si>
  <si>
    <t>08.09.2023 08:52:12</t>
  </si>
  <si>
    <t>08.09.2023 08:52:13</t>
  </si>
  <si>
    <t>08.09.2023 08:52:15</t>
  </si>
  <si>
    <t>08.09.2023 08:52:16</t>
  </si>
  <si>
    <t>08.09.2023 08:52:18</t>
  </si>
  <si>
    <t>08.09.2023 08:53:18</t>
  </si>
  <si>
    <t>08.09.2023 08:53:19</t>
  </si>
  <si>
    <t>08.09.2023 08:53:21</t>
  </si>
  <si>
    <t>08.09.2023 08:53:24</t>
  </si>
  <si>
    <t>08.09.2023 08:53:45</t>
  </si>
  <si>
    <t>08.09.2023 08:53:47</t>
  </si>
  <si>
    <t>08.09.2023 08:54:07</t>
  </si>
  <si>
    <t>08.09.2023 08:54:09</t>
  </si>
  <si>
    <t>08.09.2023 08:54:10</t>
  </si>
  <si>
    <t>08.09.2023 08:54:13</t>
  </si>
  <si>
    <t>08.09.2023 08:57:28</t>
  </si>
  <si>
    <t>08.09.2023 08:57:30</t>
  </si>
  <si>
    <t>08.09.2023 08:57:31</t>
  </si>
  <si>
    <t>08.09.2023 08:57:33</t>
  </si>
  <si>
    <t>08.09.2023 08:57:34</t>
  </si>
  <si>
    <t>08.09.2023 08:57:36</t>
  </si>
  <si>
    <t>08.09.2023 08:57:53</t>
  </si>
  <si>
    <t>08.09.2023 08:57:54</t>
  </si>
  <si>
    <t>08.09.2023 08:57:56</t>
  </si>
  <si>
    <t>08.09.2023 08:57:57</t>
  </si>
  <si>
    <t>08.09.2023 08:57:59</t>
  </si>
  <si>
    <t>08.09.2023 08:58:00</t>
  </si>
  <si>
    <t>08.09.2023 08:58:11</t>
  </si>
  <si>
    <t>08.09.2023 08:58:12</t>
  </si>
  <si>
    <t>08.09.2023 08:58:14</t>
  </si>
  <si>
    <t>08.09.2023 08:58:17</t>
  </si>
  <si>
    <t>08.09.2023 08:58:18</t>
  </si>
  <si>
    <t>08.09.2023 08:58:20</t>
  </si>
  <si>
    <t>08.09.2023 08:58:21</t>
  </si>
  <si>
    <t>08.09.2023 08:58:23</t>
  </si>
  <si>
    <t>08.09.2023 08:58:24</t>
  </si>
  <si>
    <t>08.09.2023 08:58:26</t>
  </si>
  <si>
    <t>08.09.2023 08:59:56</t>
  </si>
  <si>
    <t>08.09.2023 08:59:57</t>
  </si>
  <si>
    <t>08.09.2023 09:00:02</t>
  </si>
  <si>
    <t>08.09.2023 09:00:03</t>
  </si>
  <si>
    <t>08.09.2023 09:00:05</t>
  </si>
  <si>
    <t>08.09.2023 09:00:06</t>
  </si>
  <si>
    <t>08.09.2023 09:00:08</t>
  </si>
  <si>
    <t>08.09.2023 09:00:29</t>
  </si>
  <si>
    <t>08.09.2023 09:00:30</t>
  </si>
  <si>
    <t>08.09.2023 09:00:32</t>
  </si>
  <si>
    <t>08.09.2023 09:00:33</t>
  </si>
  <si>
    <t>08.09.2023 09:00:35</t>
  </si>
  <si>
    <t>08.09.2023 09:02:00</t>
  </si>
  <si>
    <t>08.09.2023 09:02:12</t>
  </si>
  <si>
    <t>08.09.2023 09:02:13</t>
  </si>
  <si>
    <t>08.09.2023 09:02:15</t>
  </si>
  <si>
    <t>08.09.2023 09:02:18</t>
  </si>
  <si>
    <t>08.09.2023 09:02:19</t>
  </si>
  <si>
    <t>08.09.2023 09:02:34</t>
  </si>
  <si>
    <t>08.09.2023 09:02:36</t>
  </si>
  <si>
    <t>08.09.2023 09:02:37</t>
  </si>
  <si>
    <t>08.09.2023 09:02:39</t>
  </si>
  <si>
    <t>08.09.2023 09:02:40</t>
  </si>
  <si>
    <t>08.09.2023 09:02:42</t>
  </si>
  <si>
    <t>08.09.2023 09:02:43</t>
  </si>
  <si>
    <t>08.09.2023 09:02:46</t>
  </si>
  <si>
    <t>08.09.2023 09:03:10</t>
  </si>
  <si>
    <t>08.09.2023 09:03:12</t>
  </si>
  <si>
    <t>08.09.2023 09:03:13</t>
  </si>
  <si>
    <t>08.09.2023 09:03:15</t>
  </si>
  <si>
    <t>08.09.2023 09:03:16</t>
  </si>
  <si>
    <t>08.09.2023 09:03:18</t>
  </si>
  <si>
    <t>08.09.2023 09:03:19</t>
  </si>
  <si>
    <t>08.09.2023 09:04:16</t>
  </si>
  <si>
    <t>08.09.2023 09:04:18</t>
  </si>
  <si>
    <t>08.09.2023 09:04:19</t>
  </si>
  <si>
    <t>08.09.2023 09:04:21</t>
  </si>
  <si>
    <t>08.09.2023 09:04:22</t>
  </si>
  <si>
    <t>08.09.2023 09:04:24</t>
  </si>
  <si>
    <t>08.09.2023 09:06:22</t>
  </si>
  <si>
    <t>08.09.2023 09:06:27</t>
  </si>
  <si>
    <t>08.09.2023 09:06:28</t>
  </si>
  <si>
    <t>08.09.2023 09:06:45</t>
  </si>
  <si>
    <t>08.09.2023 09:06:47</t>
  </si>
  <si>
    <t>08.09.2023 09:06:48</t>
  </si>
  <si>
    <t>08.09.2023 09:06:50</t>
  </si>
  <si>
    <t>08.09.2023 09:06:51</t>
  </si>
  <si>
    <t>08.09.2023 09:06:53</t>
  </si>
  <si>
    <t>08.09.2023 09:07:25</t>
  </si>
  <si>
    <t>08.09.2023 09:07:27</t>
  </si>
  <si>
    <t>08.09.2023 09:07:28</t>
  </si>
  <si>
    <t>08.09.2023 09:07:30</t>
  </si>
  <si>
    <t>08.09.2023 09:07:31</t>
  </si>
  <si>
    <t>08.09.2023 09:08:33</t>
  </si>
  <si>
    <t>08.09.2023 09:08:34</t>
  </si>
  <si>
    <t>08.09.2023 09:08:36</t>
  </si>
  <si>
    <t>08.09.2023 09:08:37</t>
  </si>
  <si>
    <t>08.09.2023 09:08:39</t>
  </si>
  <si>
    <t>08.09.2023 09:09:06</t>
  </si>
  <si>
    <t>08.09.2023 09:09:07</t>
  </si>
  <si>
    <t>08.09.2023 09:09:09</t>
  </si>
  <si>
    <t>08.09.2023 09:09:10</t>
  </si>
  <si>
    <t>08.09.2023 09:09:12</t>
  </si>
  <si>
    <t>08.09.2023 09:09:13</t>
  </si>
  <si>
    <t>08.09.2023 09:09:57</t>
  </si>
  <si>
    <t>08.09.2023 09:09:59</t>
  </si>
  <si>
    <t>08.09.2023 09:10:00</t>
  </si>
  <si>
    <t>08.09.2023 09:10:02</t>
  </si>
  <si>
    <t>08.09.2023 09:10:03</t>
  </si>
  <si>
    <t>08.09.2023 09:10:05</t>
  </si>
  <si>
    <t>08.09.2023 09:10:11</t>
  </si>
  <si>
    <t>08.09.2023 09:10:12</t>
  </si>
  <si>
    <t>08.09.2023 09:10:14</t>
  </si>
  <si>
    <t>08.09.2023 09:10:15</t>
  </si>
  <si>
    <t>08.09.2023 09:10:17</t>
  </si>
  <si>
    <t>08.09.2023 09:10:18</t>
  </si>
  <si>
    <t>08.09.2023 09:16:56</t>
  </si>
  <si>
    <t>08.09.2023 09:17:15</t>
  </si>
  <si>
    <t>08.09.2023 09:17:16</t>
  </si>
  <si>
    <t>08.09.2023 09:17:18</t>
  </si>
  <si>
    <t>08.09.2023 09:17:19</t>
  </si>
  <si>
    <t>08.09.2023 09:17:22</t>
  </si>
  <si>
    <t>08.09.2023 09:17:24</t>
  </si>
  <si>
    <t>08.09.2023 09:18:28</t>
  </si>
  <si>
    <t>08.09.2023 09:18:30</t>
  </si>
  <si>
    <t>08.09.2023 09:18:31</t>
  </si>
  <si>
    <t>08.09.2023 09:18:42</t>
  </si>
  <si>
    <t>08.09.2023 09:18:44</t>
  </si>
  <si>
    <t>08.09.2023 09:18:45</t>
  </si>
  <si>
    <t>08.09.2023 09:18:47</t>
  </si>
  <si>
    <t>08.09.2023 09:18:53</t>
  </si>
  <si>
    <t>08.09.2023 09:18:56</t>
  </si>
  <si>
    <t>08.09.2023 09:18:57</t>
  </si>
  <si>
    <t>08.09.2023 09:18:59</t>
  </si>
  <si>
    <t>08.09.2023 09:19:00</t>
  </si>
  <si>
    <t>08.09.2023 09:19:02</t>
  </si>
  <si>
    <t>08.09.2023 09:19:03</t>
  </si>
  <si>
    <t>08.09.2023 09:20:36</t>
  </si>
  <si>
    <t>08.09.2023 09:20:37</t>
  </si>
  <si>
    <t>08.09.2023 09:20:39</t>
  </si>
  <si>
    <t>08.09.2023 09:20:40</t>
  </si>
  <si>
    <t>08.09.2023 09:20:42</t>
  </si>
  <si>
    <t>08.09.2023 09:25:07</t>
  </si>
  <si>
    <t>08.09.2023 09:25:09</t>
  </si>
  <si>
    <t>08.09.2023 09:25:10</t>
  </si>
  <si>
    <t>08.09.2023 09:25:12</t>
  </si>
  <si>
    <t>08.09.2023 09:25:16</t>
  </si>
  <si>
    <t>08.09.2023 09:25:19</t>
  </si>
  <si>
    <t>08.09.2023 09:25:21</t>
  </si>
  <si>
    <t>08.09.2023 09:25:22</t>
  </si>
  <si>
    <t>08.09.2023 09:25:24</t>
  </si>
  <si>
    <t>08.09.2023 09:25:25</t>
  </si>
  <si>
    <t>08.09.2023 09:25:27</t>
  </si>
  <si>
    <t>08.09.2023 09:27:00</t>
  </si>
  <si>
    <t>08.09.2023 09:27:03</t>
  </si>
  <si>
    <t>08.09.2023 09:27:04</t>
  </si>
  <si>
    <t>08.09.2023 09:27:06</t>
  </si>
  <si>
    <t>08.09.2023 09:27:07</t>
  </si>
  <si>
    <t>08.09.2023 09:27:09</t>
  </si>
  <si>
    <t>08.09.2023 09:28:04</t>
  </si>
  <si>
    <t>08.09.2023 09:28:06</t>
  </si>
  <si>
    <t>08.09.2023 09:28:07</t>
  </si>
  <si>
    <t>08.09.2023 09:28:10</t>
  </si>
  <si>
    <t>08.09.2023 09:28:31</t>
  </si>
  <si>
    <t>08.09.2023 09:28:33</t>
  </si>
  <si>
    <t>08.09.2023 09:28:34</t>
  </si>
  <si>
    <t>08.09.2023 09:28:36</t>
  </si>
  <si>
    <t>08.09.2023 09:28:37</t>
  </si>
  <si>
    <t>08.09.2023 09:28:39</t>
  </si>
  <si>
    <t>08.09.2023 09:28:40</t>
  </si>
  <si>
    <t>08.09.2023 09:28:54</t>
  </si>
  <si>
    <t>08.09.2023 09:28:56</t>
  </si>
  <si>
    <t>08.09.2023 09:28:57</t>
  </si>
  <si>
    <t>08.09.2023 09:28:59</t>
  </si>
  <si>
    <t>08.09.2023 09:29:00</t>
  </si>
  <si>
    <t>08.09.2023 09:29:30</t>
  </si>
  <si>
    <t>08.09.2023 09:29:32</t>
  </si>
  <si>
    <t>08.09.2023 09:29:33</t>
  </si>
  <si>
    <t>08.09.2023 09:29:35</t>
  </si>
  <si>
    <t>08.09.2023 09:29:36</t>
  </si>
  <si>
    <t>08.09.2023 09:30:06</t>
  </si>
  <si>
    <t>08.09.2023 09:30:09</t>
  </si>
  <si>
    <t>08.09.2023 09:30:10</t>
  </si>
  <si>
    <t>08.09.2023 09:30:12</t>
  </si>
  <si>
    <t>08.09.2023 09:30:13</t>
  </si>
  <si>
    <t>08.09.2023 09:31:10</t>
  </si>
  <si>
    <t>08.09.2023 09:31:12</t>
  </si>
  <si>
    <t>08.09.2023 09:31:13</t>
  </si>
  <si>
    <t>08.09.2023 09:31:15</t>
  </si>
  <si>
    <t>08.09.2023 09:31:16</t>
  </si>
  <si>
    <t>08.09.2023 09:31:18</t>
  </si>
  <si>
    <t>08.09.2023 09:31:30</t>
  </si>
  <si>
    <t>08.09.2023 09:31:33</t>
  </si>
  <si>
    <t>08.09.2023 09:31:34</t>
  </si>
  <si>
    <t>08.09.2023 09:31:36</t>
  </si>
  <si>
    <t>08.09.2023 09:31:37</t>
  </si>
  <si>
    <t>08.09.2023 09:31:48</t>
  </si>
  <si>
    <t>08.09.2023 09:31:49</t>
  </si>
  <si>
    <t>08.09.2023 09:31:51</t>
  </si>
  <si>
    <t>08.09.2023 09:31:52</t>
  </si>
  <si>
    <t>08.09.2023 09:31:54</t>
  </si>
  <si>
    <t>08.09.2023 09:31:55</t>
  </si>
  <si>
    <t>08.09.2023 09:32:47</t>
  </si>
  <si>
    <t>08.09.2023 09:32:48</t>
  </si>
  <si>
    <t>08.09.2023 09:32:50</t>
  </si>
  <si>
    <t>08.09.2023 09:32:51</t>
  </si>
  <si>
    <t>08.09.2023 09:32:53</t>
  </si>
  <si>
    <t>08.09.2023 09:34:33</t>
  </si>
  <si>
    <t>08.09.2023 09:34:34</t>
  </si>
  <si>
    <t>08.09.2023 09:34:36</t>
  </si>
  <si>
    <t>08.09.2023 09:34:37</t>
  </si>
  <si>
    <t>08.09.2023 09:34:40</t>
  </si>
  <si>
    <t>08.09.2023 09:34:42</t>
  </si>
  <si>
    <t>08.09.2023 09:35:06</t>
  </si>
  <si>
    <t>08.09.2023 09:35:21</t>
  </si>
  <si>
    <t>08.09.2023 09:35:22</t>
  </si>
  <si>
    <t>08.09.2023 09:35:24</t>
  </si>
  <si>
    <t>08.09.2023 09:35:25</t>
  </si>
  <si>
    <t>08.09.2023 09:35:27</t>
  </si>
  <si>
    <t>08.09.2023 09:35:43</t>
  </si>
  <si>
    <t>08.09.2023 09:35:46</t>
  </si>
  <si>
    <t>08.09.2023 09:35:48</t>
  </si>
  <si>
    <t>08.09.2023 09:35:49</t>
  </si>
  <si>
    <t>08.09.2023 09:35:55</t>
  </si>
  <si>
    <t>08.09.2023 09:35:57</t>
  </si>
  <si>
    <t>08.09.2023 09:36:00</t>
  </si>
  <si>
    <t>08.09.2023 09:36:01</t>
  </si>
  <si>
    <t>08.09.2023 09:36:03</t>
  </si>
  <si>
    <t>08.09.2023 09:36:04</t>
  </si>
  <si>
    <t>08.09.2023 09:36:06</t>
  </si>
  <si>
    <t>08.09.2023 09:36:07</t>
  </si>
  <si>
    <t>08.09.2023 09:36:09</t>
  </si>
  <si>
    <t>08.09.2023 09:36:12</t>
  </si>
  <si>
    <t>08.09.2023 09:36:13</t>
  </si>
  <si>
    <t>08.09.2023 09:36:24</t>
  </si>
  <si>
    <t>08.09.2023 09:36:25</t>
  </si>
  <si>
    <t>08.09.2023 09:36:27</t>
  </si>
  <si>
    <t>08.09.2023 09:36:28</t>
  </si>
  <si>
    <t>08.09.2023 09:36:55</t>
  </si>
  <si>
    <t>08.09.2023 09:36:57</t>
  </si>
  <si>
    <t>08.09.2023 09:36:59</t>
  </si>
  <si>
    <t>08.09.2023 09:37:00</t>
  </si>
  <si>
    <t>08.09.2023 09:37:52</t>
  </si>
  <si>
    <t>08.09.2023 09:37:53</t>
  </si>
  <si>
    <t>08.09.2023 09:37:55</t>
  </si>
  <si>
    <t>08.09.2023 09:37:56</t>
  </si>
  <si>
    <t>08.09.2023 09:37:58</t>
  </si>
  <si>
    <t>08.09.2023 09:38:00</t>
  </si>
  <si>
    <t>08.09.2023 09:38:18</t>
  </si>
  <si>
    <t>08.09.2023 09:38:24</t>
  </si>
  <si>
    <t>08.09.2023 09:38:25</t>
  </si>
  <si>
    <t>08.09.2023 09:38:48</t>
  </si>
  <si>
    <t>08.09.2023 09:38:50</t>
  </si>
  <si>
    <t>08.09.2023 09:38:51</t>
  </si>
  <si>
    <t>08.09.2023 09:38:53</t>
  </si>
  <si>
    <t>08.09.2023 09:38:57</t>
  </si>
  <si>
    <t>08.09.2023 09:38:59</t>
  </si>
  <si>
    <t>08.09.2023 09:39:40</t>
  </si>
  <si>
    <t>08.09.2023 09:39:41</t>
  </si>
  <si>
    <t>08.09.2023 09:39:43</t>
  </si>
  <si>
    <t>08.09.2023 09:39:44</t>
  </si>
  <si>
    <t>08.09.2023 09:39:46</t>
  </si>
  <si>
    <t>08.09.2023 09:39:47</t>
  </si>
  <si>
    <t>08.09.2023 09:39:49</t>
  </si>
  <si>
    <t>08.09.2023 09:41:41</t>
  </si>
  <si>
    <t>08.09.2023 09:41:42</t>
  </si>
  <si>
    <t>08.09.2023 09:41:44</t>
  </si>
  <si>
    <t>08.09.2023 09:41:45</t>
  </si>
  <si>
    <t>08.09.2023 09:41:47</t>
  </si>
  <si>
    <t>08.09.2023 09:41:48</t>
  </si>
  <si>
    <t>08.09.2023 09:42:53</t>
  </si>
  <si>
    <t>08.09.2023 09:42:54</t>
  </si>
  <si>
    <t>08.09.2023 09:42:56</t>
  </si>
  <si>
    <t>08.09.2023 09:42:57</t>
  </si>
  <si>
    <t>08.09.2023 09:42:59</t>
  </si>
  <si>
    <t>08.09.2023 09:43:00</t>
  </si>
  <si>
    <t>08.09.2023 09:43:02</t>
  </si>
  <si>
    <t>08.09.2023 09:43:15</t>
  </si>
  <si>
    <t>08.09.2023 09:43:17</t>
  </si>
  <si>
    <t>08.09.2023 09:43:18</t>
  </si>
  <si>
    <t>08.09.2023 09:43:20</t>
  </si>
  <si>
    <t>08.09.2023 09:43:23</t>
  </si>
  <si>
    <t>08.09.2023 09:43:27</t>
  </si>
  <si>
    <t>08.09.2023 09:43:29</t>
  </si>
  <si>
    <t>08.09.2023 09:43:30</t>
  </si>
  <si>
    <t>08.09.2023 09:43:32</t>
  </si>
  <si>
    <t>08.09.2023 09:43:35</t>
  </si>
  <si>
    <t>08.09.2023 09:45:31</t>
  </si>
  <si>
    <t>08.09.2023 09:45:33</t>
  </si>
  <si>
    <t>08.09.2023 09:45:34</t>
  </si>
  <si>
    <t>08.09.2023 09:45:36</t>
  </si>
  <si>
    <t>08.09.2023 09:46:00</t>
  </si>
  <si>
    <t>08.09.2023 09:46:01</t>
  </si>
  <si>
    <t>08.09.2023 09:46:03</t>
  </si>
  <si>
    <t>08.09.2023 09:47:15</t>
  </si>
  <si>
    <t>08.09.2023 09:47:18</t>
  </si>
  <si>
    <t>08.09.2023 09:47:19</t>
  </si>
  <si>
    <t>08.09.2023 09:47:21</t>
  </si>
  <si>
    <t>08.09.2023 09:47:22</t>
  </si>
  <si>
    <t>08.09.2023 09:49:45</t>
  </si>
  <si>
    <t>08.09.2023 09:49:47</t>
  </si>
  <si>
    <t>08.09.2023 09:49:50</t>
  </si>
  <si>
    <t>08.09.2023 09:50:09</t>
  </si>
  <si>
    <t>08.09.2023 09:50:10</t>
  </si>
  <si>
    <t>08.09.2023 09:50:12</t>
  </si>
  <si>
    <t>08.09.2023 09:50:13</t>
  </si>
  <si>
    <t>08.09.2023 09:53:56</t>
  </si>
  <si>
    <t>08.09.2023 09:53:59</t>
  </si>
  <si>
    <t>08.09.2023 09:54:00</t>
  </si>
  <si>
    <t>08.09.2023 09:54:38</t>
  </si>
  <si>
    <t>08.09.2023 09:54:40</t>
  </si>
  <si>
    <t>08.09.2023 09:54:41</t>
  </si>
  <si>
    <t>08.09.2023 09:54:43</t>
  </si>
  <si>
    <t>08.09.2023 09:54:44</t>
  </si>
  <si>
    <t>08.09.2023 09:54:46</t>
  </si>
  <si>
    <t>08.09.2023 09:54:47</t>
  </si>
  <si>
    <t>08.09.2023 09:55:01</t>
  </si>
  <si>
    <t>08.09.2023 09:55:44</t>
  </si>
  <si>
    <t>08.09.2023 09:55:47</t>
  </si>
  <si>
    <t>08.09.2023 09:55:48</t>
  </si>
  <si>
    <t>08.09.2023 09:55:50</t>
  </si>
  <si>
    <t>08.09.2023 09:55:51</t>
  </si>
  <si>
    <t>08.09.2023 09:55:53</t>
  </si>
  <si>
    <t>08.09.2023 09:56:10</t>
  </si>
  <si>
    <t>08.09.2023 09:56:13</t>
  </si>
  <si>
    <t>08.09.2023 09:56:15</t>
  </si>
  <si>
    <t>08.09.2023 09:56:16</t>
  </si>
  <si>
    <t>08.09.2023 09:56:18</t>
  </si>
  <si>
    <t>08.09.2023 09:56:21</t>
  </si>
  <si>
    <t>08.09.2023 09:56:59</t>
  </si>
  <si>
    <t>08.09.2023 09:57:00</t>
  </si>
  <si>
    <t>08.09.2023 09:57:02</t>
  </si>
  <si>
    <t>08.09.2023 09:57:03</t>
  </si>
  <si>
    <t>08.09.2023 09:57:05</t>
  </si>
  <si>
    <t>08.09.2023 09:59:45</t>
  </si>
  <si>
    <t>08.09.2023 09:59:47</t>
  </si>
  <si>
    <t>08.09.2023 09:59:48</t>
  </si>
  <si>
    <t>08.09.2023 09:59:50</t>
  </si>
  <si>
    <t>08.09.2023 09:59:51</t>
  </si>
  <si>
    <t>08.09.2023 09:59:53</t>
  </si>
  <si>
    <t>08.09.2023 09:59:54</t>
  </si>
  <si>
    <t>08.09.2023 10:01:36</t>
  </si>
  <si>
    <t>08.09.2023 10:01:37</t>
  </si>
  <si>
    <t>08.09.2023 10:01:39</t>
  </si>
  <si>
    <t>08.09.2023 10:01:40</t>
  </si>
  <si>
    <t>08.09.2023 10:01:42</t>
  </si>
  <si>
    <t>08.09.2023 10:01:44</t>
  </si>
  <si>
    <t>08.09.2023 10:01:45</t>
  </si>
  <si>
    <t>08.09.2023 10:01:46</t>
  </si>
  <si>
    <t>08.09.2023 10:01:48</t>
  </si>
  <si>
    <t>08.09.2023 10:01:50</t>
  </si>
  <si>
    <t>08.09.2023 10:01:51</t>
  </si>
  <si>
    <t>08.09.2023 10:01:53</t>
  </si>
  <si>
    <t>08.09.2023 10:02:07</t>
  </si>
  <si>
    <t>08.09.2023 10:02:09</t>
  </si>
  <si>
    <t>08.09.2023 10:02:10</t>
  </si>
  <si>
    <t>08.09.2023 10:02:12</t>
  </si>
  <si>
    <t>08.09.2023 10:02:13</t>
  </si>
  <si>
    <t>08.09.2023 10:02:15</t>
  </si>
  <si>
    <t>08.09.2023 10:04:22</t>
  </si>
  <si>
    <t>08.09.2023 10:04:24</t>
  </si>
  <si>
    <t>08.09.2023 10:05:54</t>
  </si>
  <si>
    <t>08.09.2023 10:05:56</t>
  </si>
  <si>
    <t>08.09.2023 10:05:57</t>
  </si>
  <si>
    <t>08.09.2023 10:05:59</t>
  </si>
  <si>
    <t>08.09.2023 10:07:39</t>
  </si>
  <si>
    <t>08.09.2023 10:07:41</t>
  </si>
  <si>
    <t>08.09.2023 10:07:42</t>
  </si>
  <si>
    <t>08.09.2023 10:07:44</t>
  </si>
  <si>
    <t>08.09.2023 10:09:03</t>
  </si>
  <si>
    <t>08.09.2023 10:09:04</t>
  </si>
  <si>
    <t>08.09.2023 10:09:07</t>
  </si>
  <si>
    <t>08.09.2023 10:09:09</t>
  </si>
  <si>
    <t>08.09.2023 10:09:10</t>
  </si>
  <si>
    <t>08.09.2023 10:09:12</t>
  </si>
  <si>
    <t>08.09.2023 10:09:13</t>
  </si>
  <si>
    <t>08.09.2023 10:09:15</t>
  </si>
  <si>
    <t>08.09.2023 10:09:16</t>
  </si>
  <si>
    <t>08.09.2023 10:09:18</t>
  </si>
  <si>
    <t>08.09.2023 10:09:19</t>
  </si>
  <si>
    <t>08.09.2023 10:10:09</t>
  </si>
  <si>
    <t>08.09.2023 10:10:10</t>
  </si>
  <si>
    <t>08.09.2023 10:10:12</t>
  </si>
  <si>
    <t>08.09.2023 10:10:13</t>
  </si>
  <si>
    <t>08.09.2023 10:10:25</t>
  </si>
  <si>
    <t>08.09.2023 10:10:27</t>
  </si>
  <si>
    <t>08.09.2023 10:10:28</t>
  </si>
  <si>
    <t>08.09.2023 10:10:30</t>
  </si>
  <si>
    <t>08.09.2023 10:10:31</t>
  </si>
  <si>
    <t>08.09.2023 10:11:54</t>
  </si>
  <si>
    <t>08.09.2023 10:11:56</t>
  </si>
  <si>
    <t>08.09.2023 10:11:57</t>
  </si>
  <si>
    <t>08.09.2023 10:12:00</t>
  </si>
  <si>
    <t>08.09.2023 10:12:16</t>
  </si>
  <si>
    <t>08.09.2023 10:12:18</t>
  </si>
  <si>
    <t>08.09.2023 10:12:19</t>
  </si>
  <si>
    <t>08.09.2023 10:12:21</t>
  </si>
  <si>
    <t>08.09.2023 10:12:22</t>
  </si>
  <si>
    <t>08.09.2023 10:12:24</t>
  </si>
  <si>
    <t>08.09.2023 10:12:25</t>
  </si>
  <si>
    <t>08.09.2023 10:14:01</t>
  </si>
  <si>
    <t>08.09.2023 10:14:51</t>
  </si>
  <si>
    <t>08.09.2023 10:14:53</t>
  </si>
  <si>
    <t>08.09.2023 10:14:54</t>
  </si>
  <si>
    <t>08.09.2023 10:14:56</t>
  </si>
  <si>
    <t>08.09.2023 10:14:57</t>
  </si>
  <si>
    <t>08.09.2023 10:14:59</t>
  </si>
  <si>
    <t>08.09.2023 10:15:00</t>
  </si>
  <si>
    <t>08.09.2023 10:15:02</t>
  </si>
  <si>
    <t>08.09.2023 10:15:08</t>
  </si>
  <si>
    <t>08.09.2023 10:15:09</t>
  </si>
  <si>
    <t>08.09.2023 10:15:11</t>
  </si>
  <si>
    <t>08.09.2023 10:15:12</t>
  </si>
  <si>
    <t>08.09.2023 10:15:14</t>
  </si>
  <si>
    <t>08.09.2023 10:16:41</t>
  </si>
  <si>
    <t>08.09.2023 10:16:42</t>
  </si>
  <si>
    <t>08.09.2023 10:16:44</t>
  </si>
  <si>
    <t>08.09.2023 10:16:45</t>
  </si>
  <si>
    <t>08.09.2023 10:16:47</t>
  </si>
  <si>
    <t>08.09.2023 10:16:48</t>
  </si>
  <si>
    <t>08.09.2023 10:17:13</t>
  </si>
  <si>
    <t>08.09.2023 10:17:15</t>
  </si>
  <si>
    <t>08.09.2023 10:17:16</t>
  </si>
  <si>
    <t>08.09.2023 10:17:18</t>
  </si>
  <si>
    <t>08.09.2023 10:17:19</t>
  </si>
  <si>
    <t>08.09.2023 10:17:22</t>
  </si>
  <si>
    <t>08.09.2023 10:17:24</t>
  </si>
  <si>
    <t>08.09.2023 10:18:19</t>
  </si>
  <si>
    <t>08.09.2023 10:18:21</t>
  </si>
  <si>
    <t>08.09.2023 10:18:22</t>
  </si>
  <si>
    <t>08.09.2023 10:18:25</t>
  </si>
  <si>
    <t>08.09.2023 10:19:09</t>
  </si>
  <si>
    <t>08.09.2023 10:19:10</t>
  </si>
  <si>
    <t>08.09.2023 10:19:12</t>
  </si>
  <si>
    <t>08.09.2023 10:19:13</t>
  </si>
  <si>
    <t>08.09.2023 10:19:15</t>
  </si>
  <si>
    <t>08.09.2023 10:19:18</t>
  </si>
  <si>
    <t>08.09.2023 10:20:56</t>
  </si>
  <si>
    <t>08.09.2023 10:20:59</t>
  </si>
  <si>
    <t>08.09.2023 10:21:00</t>
  </si>
  <si>
    <t>08.09.2023 10:21:02</t>
  </si>
  <si>
    <t>08.09.2023 10:21:03</t>
  </si>
  <si>
    <t>08.09.2023 10:22:27</t>
  </si>
  <si>
    <t>08.09.2023 10:22:28</t>
  </si>
  <si>
    <t>08.09.2023 10:22:30</t>
  </si>
  <si>
    <t>08.09.2023 10:22:31</t>
  </si>
  <si>
    <t>08.09.2023 10:22:33</t>
  </si>
  <si>
    <t>08.09.2023 10:22:36</t>
  </si>
  <si>
    <t>08.09.2023 10:22:37</t>
  </si>
  <si>
    <t>08.09.2023 10:22:39</t>
  </si>
  <si>
    <t>08.09.2023 10:22:40</t>
  </si>
  <si>
    <t>08.09.2023 10:22:42</t>
  </si>
  <si>
    <t>08.09.2023 10:24:45</t>
  </si>
  <si>
    <t>08.09.2023 10:24:47</t>
  </si>
  <si>
    <t>08.09.2023 10:24:48</t>
  </si>
  <si>
    <t>08.09.2023 10:24:50</t>
  </si>
  <si>
    <t>08.09.2023 10:24:51</t>
  </si>
  <si>
    <t>08.09.2023 10:24:53</t>
  </si>
  <si>
    <t>08.09.2023 10:25:15</t>
  </si>
  <si>
    <t>08.09.2023 10:25:16</t>
  </si>
  <si>
    <t>08.09.2023 10:25:18</t>
  </si>
  <si>
    <t>08.09.2023 10:25:19</t>
  </si>
  <si>
    <t>08.09.2023 10:25:21</t>
  </si>
  <si>
    <t>08.09.2023 10:25:22</t>
  </si>
  <si>
    <t>08.09.2023 10:25:24</t>
  </si>
  <si>
    <t>08.09.2023 10:26:39</t>
  </si>
  <si>
    <t>08.09.2023 10:26:41</t>
  </si>
  <si>
    <t>08.09.2023 10:26:42</t>
  </si>
  <si>
    <t>08.09.2023 10:26:44</t>
  </si>
  <si>
    <t>08.09.2023 10:26:45</t>
  </si>
  <si>
    <t>08.09.2023 10:29:01</t>
  </si>
  <si>
    <t>08.09.2023 10:29:03</t>
  </si>
  <si>
    <t>08.09.2023 10:29:04</t>
  </si>
  <si>
    <t>08.09.2023 10:29:06</t>
  </si>
  <si>
    <t>08.09.2023 10:29:07</t>
  </si>
  <si>
    <t>08.09.2023 10:31:03</t>
  </si>
  <si>
    <t>08.09.2023 10:31:04</t>
  </si>
  <si>
    <t>08.09.2023 10:31:06</t>
  </si>
  <si>
    <t>08.09.2023 10:31:07</t>
  </si>
  <si>
    <t>08.09.2023 10:31:13</t>
  </si>
  <si>
    <t>08.09.2023 10:31:15</t>
  </si>
  <si>
    <t>08.09.2023 10:31:16</t>
  </si>
  <si>
    <t>08.09.2023 10:31:19</t>
  </si>
  <si>
    <t>08.09.2023 10:33:03</t>
  </si>
  <si>
    <t>08.09.2023 10:33:04</t>
  </si>
  <si>
    <t>08.09.2023 10:33:06</t>
  </si>
  <si>
    <t>08.09.2023 10:33:07</t>
  </si>
  <si>
    <t>08.09.2023 10:33:09</t>
  </si>
  <si>
    <t>08.09.2023 10:33:12</t>
  </si>
  <si>
    <t>08.09.2023 10:34:59</t>
  </si>
  <si>
    <t>08.09.2023 10:35:00</t>
  </si>
  <si>
    <t>08.09.2023 10:35:02</t>
  </si>
  <si>
    <t>08.09.2023 10:35:03</t>
  </si>
  <si>
    <t>08.09.2023 10:35:05</t>
  </si>
  <si>
    <t>08.09.2023 10:35:06</t>
  </si>
  <si>
    <t>08.09.2023 10:35:08</t>
  </si>
  <si>
    <t>08.09.2023 10:35:09</t>
  </si>
  <si>
    <t>08.09.2023 10:38:18</t>
  </si>
  <si>
    <t>08.09.2023 10:38:19</t>
  </si>
  <si>
    <t>08.09.2023 10:38:21</t>
  </si>
  <si>
    <t>08.09.2023 10:39:28</t>
  </si>
  <si>
    <t>08.09.2023 10:39:30</t>
  </si>
  <si>
    <t>08.09.2023 10:39:31</t>
  </si>
  <si>
    <t>08.09.2023 10:39:33</t>
  </si>
  <si>
    <t>08.09.2023 10:39:34</t>
  </si>
  <si>
    <t>08.09.2023 10:41:27</t>
  </si>
  <si>
    <t>08.09.2023 10:41:28</t>
  </si>
  <si>
    <t>08.09.2023 10:41:30</t>
  </si>
  <si>
    <t>08.09.2023 10:41:31</t>
  </si>
  <si>
    <t>08.09.2023 10:41:33</t>
  </si>
  <si>
    <t>08.09.2023 10:41:34</t>
  </si>
  <si>
    <t>08.09.2023 10:41:36</t>
  </si>
  <si>
    <t>08.09.2023 10:43:27</t>
  </si>
  <si>
    <t>08.09.2023 10:43:28</t>
  </si>
  <si>
    <t>08.09.2023 10:43:30</t>
  </si>
  <si>
    <t>08.09.2023 10:43:31</t>
  </si>
  <si>
    <t>08.09.2023 10:43:33</t>
  </si>
  <si>
    <t>08.09.2023 10:43:34</t>
  </si>
  <si>
    <t>08.09.2023 10:43:36</t>
  </si>
  <si>
    <t>08.09.2023 10:43:37</t>
  </si>
  <si>
    <t>08.09.2023 10:43:39</t>
  </si>
  <si>
    <t>08.09.2023 10:43:40</t>
  </si>
  <si>
    <t>08.09.2023 10:44:39</t>
  </si>
  <si>
    <t>08.09.2023 10:44:41</t>
  </si>
  <si>
    <t>08.09.2023 10:44:42</t>
  </si>
  <si>
    <t>08.09.2023 10:45:42</t>
  </si>
  <si>
    <t>08.09.2023 10:45:44</t>
  </si>
  <si>
    <t>08.09.2023 10:46:12</t>
  </si>
  <si>
    <t>08.09.2023 10:46:13</t>
  </si>
  <si>
    <t>08.09.2023 10:46:15</t>
  </si>
  <si>
    <t>08.09.2023 10:46:16</t>
  </si>
  <si>
    <t>08.09.2023 10:46:18</t>
  </si>
  <si>
    <t>08.09.2023 10:49:15</t>
  </si>
  <si>
    <t>08.09.2023 10:49:16</t>
  </si>
  <si>
    <t>08.09.2023 10:49:18</t>
  </si>
  <si>
    <t>08.09.2023 10:49:19</t>
  </si>
  <si>
    <t>08.09.2023 10:49:22</t>
  </si>
  <si>
    <t>08.09.2023 10:49:50</t>
  </si>
  <si>
    <t>08.09.2023 10:49:51</t>
  </si>
  <si>
    <t>08.09.2023 10:49:53</t>
  </si>
  <si>
    <t>08.09.2023 10:49:54</t>
  </si>
  <si>
    <t>08.09.2023 10:49:56</t>
  </si>
  <si>
    <t>08.09.2023 10:50:21</t>
  </si>
  <si>
    <t>08.09.2023 10:50:24</t>
  </si>
  <si>
    <t>08.09.2023 10:50:25</t>
  </si>
  <si>
    <t>08.09.2023 10:50:27</t>
  </si>
  <si>
    <t>08.09.2023 10:52:19</t>
  </si>
  <si>
    <t>08.09.2023 10:52:21</t>
  </si>
  <si>
    <t>08.09.2023 10:52:22</t>
  </si>
  <si>
    <t>08.09.2023 10:52:24</t>
  </si>
  <si>
    <t>08.09.2023 10:52:25</t>
  </si>
  <si>
    <t>08.09.2023 10:52:27</t>
  </si>
  <si>
    <t>08.09.2023 10:52:28</t>
  </si>
  <si>
    <t>08.09.2023 10:52:53</t>
  </si>
  <si>
    <t>08.09.2023 10:52:54</t>
  </si>
  <si>
    <t>08.09.2023 10:54:33</t>
  </si>
  <si>
    <t>08.09.2023 10:54:34</t>
  </si>
  <si>
    <t>08.09.2023 10:54:36</t>
  </si>
  <si>
    <t>08.09.2023 10:54:37</t>
  </si>
  <si>
    <t>08.09.2023 10:54:39</t>
  </si>
  <si>
    <t>08.09.2023 10:54:56</t>
  </si>
  <si>
    <t>08.09.2023 10:54:57</t>
  </si>
  <si>
    <t>08.09.2023 10:54:59</t>
  </si>
  <si>
    <t>08.09.2023 10:55:00</t>
  </si>
  <si>
    <t>08.09.2023 10:55:02</t>
  </si>
  <si>
    <t>08.09.2023 10:55:23</t>
  </si>
  <si>
    <t>08.09.2023 10:55:24</t>
  </si>
  <si>
    <t>08.09.2023 10:55:26</t>
  </si>
  <si>
    <t>08.09.2023 10:55:27</t>
  </si>
  <si>
    <t>08.09.2023 10:55:29</t>
  </si>
  <si>
    <t>08.09.2023 10:55:43</t>
  </si>
  <si>
    <t>08.09.2023 10:55:44</t>
  </si>
  <si>
    <t>08.09.2023 10:55:47</t>
  </si>
  <si>
    <t>08.09.2023 10:55:49</t>
  </si>
  <si>
    <t>08.09.2023 10:55:50</t>
  </si>
  <si>
    <t>08.09.2023 10:55:52</t>
  </si>
  <si>
    <t>08.09.2023 10:56:24</t>
  </si>
  <si>
    <t>08.09.2023 10:56:25</t>
  </si>
  <si>
    <t>08.09.2023 10:56:27</t>
  </si>
  <si>
    <t>08.09.2023 10:56:28</t>
  </si>
  <si>
    <t>08.09.2023 10:56:30</t>
  </si>
  <si>
    <t>08.09.2023 10:56:59</t>
  </si>
  <si>
    <t>08.09.2023 10:57:00</t>
  </si>
  <si>
    <t>08.09.2023 10:57:02</t>
  </si>
  <si>
    <t>08.09.2023 10:57:20</t>
  </si>
  <si>
    <t>08.09.2023 10:57:21</t>
  </si>
  <si>
    <t>08.09.2023 10:57:23</t>
  </si>
  <si>
    <t>08.09.2023 10:57:24</t>
  </si>
  <si>
    <t>08.09.2023 10:57:27</t>
  </si>
  <si>
    <t>08.09.2023 10:57:29</t>
  </si>
  <si>
    <t>08.09.2023 10:57:30</t>
  </si>
  <si>
    <t>08.09.2023 10:57:32</t>
  </si>
  <si>
    <t>08.09.2023 10:57:33</t>
  </si>
  <si>
    <t>08.09.2023 10:57:35</t>
  </si>
  <si>
    <t>08.09.2023 10:57:56</t>
  </si>
  <si>
    <t>08.09.2023 10:57:58</t>
  </si>
  <si>
    <t>08.09.2023 10:57:59</t>
  </si>
  <si>
    <t>08.09.2023 10:58:01</t>
  </si>
  <si>
    <t>08.09.2023 10:58:04</t>
  </si>
  <si>
    <t>08.09.2023 10:58:05</t>
  </si>
  <si>
    <t>08.09.2023 10:58:07</t>
  </si>
  <si>
    <t>08.09.2023 10:58:08</t>
  </si>
  <si>
    <t>08.09.2023 10:58:10</t>
  </si>
  <si>
    <t>08.09.2023 10:58:11</t>
  </si>
  <si>
    <t>08.09.2023 10:59:31</t>
  </si>
  <si>
    <t>08.09.2023 10:59:33</t>
  </si>
  <si>
    <t>08.09.2023 10:59:34</t>
  </si>
  <si>
    <t>08.09.2023 10:59:44</t>
  </si>
  <si>
    <t>08.09.2023 10:59:48</t>
  </si>
  <si>
    <t>08.09.2023 10:59:50</t>
  </si>
  <si>
    <t>08.09.2023 10:59:51</t>
  </si>
  <si>
    <t>08.09.2023 10:59:56</t>
  </si>
  <si>
    <t>08.09.2023 10:59:57</t>
  </si>
  <si>
    <t>08.09.2023 10:59:59</t>
  </si>
  <si>
    <t>08.09.2023 11:00:00</t>
  </si>
  <si>
    <t>08.09.2023 11:00:02</t>
  </si>
  <si>
    <t>08.09.2023 11:00:58</t>
  </si>
  <si>
    <t>08.09.2023 11:00:59</t>
  </si>
  <si>
    <t>08.09.2023 11:02:31</t>
  </si>
  <si>
    <t>08.09.2023 11:02:36</t>
  </si>
  <si>
    <t>08.09.2023 11:02:37</t>
  </si>
  <si>
    <t>08.09.2023 11:02:39</t>
  </si>
  <si>
    <t>08.09.2023 11:03:25</t>
  </si>
  <si>
    <t>08.09.2023 11:03:27</t>
  </si>
  <si>
    <t>08.09.2023 11:03:28</t>
  </si>
  <si>
    <t>08.09.2023 11:03:30</t>
  </si>
  <si>
    <t>08.09.2023 11:03:31</t>
  </si>
  <si>
    <t>08.09.2023 11:03:37</t>
  </si>
  <si>
    <t>08.09.2023 11:03:39</t>
  </si>
  <si>
    <t>08.09.2023 11:03:40</t>
  </si>
  <si>
    <t>08.09.2023 11:03:42</t>
  </si>
  <si>
    <t>08.09.2023 11:03:43</t>
  </si>
  <si>
    <t>08.09.2023 11:03:45</t>
  </si>
  <si>
    <t>08.09.2023 11:03:46</t>
  </si>
  <si>
    <t>08.09.2023 11:03:48</t>
  </si>
  <si>
    <t>08.09.2023 11:03:49</t>
  </si>
  <si>
    <t>08.09.2023 11:04:01</t>
  </si>
  <si>
    <t>08.09.2023 11:04:03</t>
  </si>
  <si>
    <t>08.09.2023 11:04:04</t>
  </si>
  <si>
    <t>08.09.2023 11:04:06</t>
  </si>
  <si>
    <t>08.09.2023 11:04:07</t>
  </si>
  <si>
    <t>08.09.2023 11:04:31</t>
  </si>
  <si>
    <t>08.09.2023 11:04:33</t>
  </si>
  <si>
    <t>08.09.2023 11:04:34</t>
  </si>
  <si>
    <t>08.09.2023 11:04:36</t>
  </si>
  <si>
    <t>08.09.2023 11:05:10</t>
  </si>
  <si>
    <t>08.09.2023 11:05:12</t>
  </si>
  <si>
    <t>08.09.2023 11:05:13</t>
  </si>
  <si>
    <t>08.09.2023 11:05:15</t>
  </si>
  <si>
    <t>08.09.2023 11:05:16</t>
  </si>
  <si>
    <t>08.09.2023 11:05:18</t>
  </si>
  <si>
    <t>08.09.2023 11:05:19</t>
  </si>
  <si>
    <t>08.09.2023 11:05:22</t>
  </si>
  <si>
    <t>08.09.2023 11:06:10</t>
  </si>
  <si>
    <t>08.09.2023 11:06:12</t>
  </si>
  <si>
    <t>08.09.2023 11:06:13</t>
  </si>
  <si>
    <t>08.09.2023 11:06:15</t>
  </si>
  <si>
    <t>08.09.2023 11:07:06</t>
  </si>
  <si>
    <t>08.09.2023 11:07:07</t>
  </si>
  <si>
    <t>08.09.2023 11:07:09</t>
  </si>
  <si>
    <t>08.09.2023 11:07:10</t>
  </si>
  <si>
    <t>08.09.2023 11:07:12</t>
  </si>
  <si>
    <t>08.09.2023 11:07:13</t>
  </si>
  <si>
    <t>08.09.2023 11:07:15</t>
  </si>
  <si>
    <t>08.09.2023 11:07:42</t>
  </si>
  <si>
    <t>08.09.2023 11:07:44</t>
  </si>
  <si>
    <t>08.09.2023 11:08:28</t>
  </si>
  <si>
    <t>08.09.2023 11:08:30</t>
  </si>
  <si>
    <t>08.09.2023 11:08:31</t>
  </si>
  <si>
    <t>08.09.2023 11:08:33</t>
  </si>
  <si>
    <t>08.09.2023 11:08:36</t>
  </si>
  <si>
    <t>08.09.2023 11:09:48</t>
  </si>
  <si>
    <t>08.09.2023 11:09:50</t>
  </si>
  <si>
    <t>08.09.2023 11:09:51</t>
  </si>
  <si>
    <t>08.09.2023 11:10:22</t>
  </si>
  <si>
    <t>08.09.2023 11:10:24</t>
  </si>
  <si>
    <t>08.09.2023 11:10:25</t>
  </si>
  <si>
    <t>08.09.2023 11:10:27</t>
  </si>
  <si>
    <t>08.09.2023 11:11:22</t>
  </si>
  <si>
    <t>08.09.2023 11:11:24</t>
  </si>
  <si>
    <t>08.09.2023 11:11:25</t>
  </si>
  <si>
    <t>08.09.2023 11:11:27</t>
  </si>
  <si>
    <t>08.09.2023 11:12:12</t>
  </si>
  <si>
    <t>08.09.2023 11:12:13</t>
  </si>
  <si>
    <t>08.09.2023 11:12:15</t>
  </si>
  <si>
    <t>08.09.2023 11:12:18</t>
  </si>
  <si>
    <t>08.09.2023 11:13:13</t>
  </si>
  <si>
    <t>08.09.2023 11:13:15</t>
  </si>
  <si>
    <t>08.09.2023 11:13:16</t>
  </si>
  <si>
    <t>08.09.2023 11:13:18</t>
  </si>
  <si>
    <t>08.09.2023 11:13:19</t>
  </si>
  <si>
    <t>08.09.2023 11:13:21</t>
  </si>
  <si>
    <t>08.09.2023 11:13:22</t>
  </si>
  <si>
    <t>08.09.2023 11:13:24</t>
  </si>
  <si>
    <t>08.09.2023 11:13:25</t>
  </si>
  <si>
    <t>08.09.2023 11:13:27</t>
  </si>
  <si>
    <t>08.09.2023 11:13:28</t>
  </si>
  <si>
    <t>08.09.2023 11:15:06</t>
  </si>
  <si>
    <t>08.09.2023 11:15:07</t>
  </si>
  <si>
    <t>08.09.2023 11:15:09</t>
  </si>
  <si>
    <t>08.09.2023 11:15:10</t>
  </si>
  <si>
    <t>08.09.2023 11:16:31</t>
  </si>
  <si>
    <t>08.09.2023 11:16:36</t>
  </si>
  <si>
    <t>08.09.2023 11:17:21</t>
  </si>
  <si>
    <t>08.09.2023 11:17:22</t>
  </si>
  <si>
    <t>08.09.2023 11:17:24</t>
  </si>
  <si>
    <t>08.09.2023 11:17:25</t>
  </si>
  <si>
    <t>08.09.2023 11:17:28</t>
  </si>
  <si>
    <t>08.09.2023 11:18:31</t>
  </si>
  <si>
    <t>08.09.2023 11:18:33</t>
  </si>
  <si>
    <t>08.09.2023 11:18:34</t>
  </si>
  <si>
    <t>08.09.2023 11:19:13</t>
  </si>
  <si>
    <t>08.09.2023 11:19:15</t>
  </si>
  <si>
    <t>08.09.2023 11:19:21</t>
  </si>
  <si>
    <t>08.09.2023 11:19:22</t>
  </si>
  <si>
    <t>08.09.2023 11:19:48</t>
  </si>
  <si>
    <t>08.09.2023 11:19:50</t>
  </si>
  <si>
    <t>08.09.2023 11:20:42</t>
  </si>
  <si>
    <t>08.09.2023 11:20:44</t>
  </si>
  <si>
    <t>08.09.2023 11:20:45</t>
  </si>
  <si>
    <t>08.09.2023 11:20:47</t>
  </si>
  <si>
    <t>08.09.2023 11:22:31</t>
  </si>
  <si>
    <t>08.09.2023 11:22:33</t>
  </si>
  <si>
    <t>08.09.2023 11:22:34</t>
  </si>
  <si>
    <t>08.09.2023 11:22:36</t>
  </si>
  <si>
    <t>08.09.2023 11:22:37</t>
  </si>
  <si>
    <t>08.09.2023 11:22:50</t>
  </si>
  <si>
    <t>08.09.2023 11:22:51</t>
  </si>
  <si>
    <t>08.09.2023 11:22:53</t>
  </si>
  <si>
    <t>08.09.2023 11:22:54</t>
  </si>
  <si>
    <t>08.09.2023 11:23:01</t>
  </si>
  <si>
    <t>08.09.2023 11:23:03</t>
  </si>
  <si>
    <t>08.09.2023 11:23:04</t>
  </si>
  <si>
    <t>08.09.2023 11:23:06</t>
  </si>
  <si>
    <t>08.09.2023 11:23:07</t>
  </si>
  <si>
    <t>08.09.2023 11:24:07</t>
  </si>
  <si>
    <t>08.09.2023 11:24:09</t>
  </si>
  <si>
    <t>08.09.2023 11:24:10</t>
  </si>
  <si>
    <t>08.09.2023 11:24:13</t>
  </si>
  <si>
    <t>08.09.2023 11:24:15</t>
  </si>
  <si>
    <t>08.09.2023 11:24:16</t>
  </si>
  <si>
    <t>08.09.2023 11:24:18</t>
  </si>
  <si>
    <t>08.09.2023 11:25:51</t>
  </si>
  <si>
    <t>08.09.2023 11:25:53</t>
  </si>
  <si>
    <t>08.09.2023 11:25:54</t>
  </si>
  <si>
    <t>08.09.2023 11:25:56</t>
  </si>
  <si>
    <t>08.09.2023 11:27:10</t>
  </si>
  <si>
    <t>08.09.2023 11:27:13</t>
  </si>
  <si>
    <t>08.09.2023 11:27:15</t>
  </si>
  <si>
    <t>08.09.2023 11:27:18</t>
  </si>
  <si>
    <t>08.09.2023 11:27:37</t>
  </si>
  <si>
    <t>08.09.2023 11:27:39</t>
  </si>
  <si>
    <t>08.09.2023 11:28:12</t>
  </si>
  <si>
    <t>08.09.2023 11:28:13</t>
  </si>
  <si>
    <t>08.09.2023 11:28:15</t>
  </si>
  <si>
    <t>08.09.2023 11:28:18</t>
  </si>
  <si>
    <t>08.09.2023 11:28:21</t>
  </si>
  <si>
    <t>08.09.2023 11:28:22</t>
  </si>
  <si>
    <t>08.09.2023 11:28:24</t>
  </si>
  <si>
    <t>08.09.2023 11:28:25</t>
  </si>
  <si>
    <t>08.09.2023 11:28:27</t>
  </si>
  <si>
    <t>08.09.2023 11:28:28</t>
  </si>
  <si>
    <t>08.09.2023 11:28:30</t>
  </si>
  <si>
    <t>08.09.2023 11:28:31</t>
  </si>
  <si>
    <t>08.09.2023 11:28:33</t>
  </si>
  <si>
    <t>08.09.2023 11:29:34</t>
  </si>
  <si>
    <t>08.09.2023 11:29:37</t>
  </si>
  <si>
    <t>08.09.2023 11:29:39</t>
  </si>
  <si>
    <t>08.09.2023 11:29:40</t>
  </si>
  <si>
    <t>08.09.2023 11:30:56</t>
  </si>
  <si>
    <t>08.09.2023 11:31:02</t>
  </si>
  <si>
    <t>08.09.2023 11:31:03</t>
  </si>
  <si>
    <t>08.09.2023 11:31:05</t>
  </si>
  <si>
    <t>08.09.2023 11:31:06</t>
  </si>
  <si>
    <t>08.09.2023 11:31:08</t>
  </si>
  <si>
    <t>08.09.2023 11:31:09</t>
  </si>
  <si>
    <t>08.09.2023 11:31:11</t>
  </si>
  <si>
    <t>08.09.2023 11:31:17</t>
  </si>
  <si>
    <t>08.09.2023 11:31:18</t>
  </si>
  <si>
    <t>08.09.2023 11:31:20</t>
  </si>
  <si>
    <t>08.09.2023 11:31:21</t>
  </si>
  <si>
    <t>08.09.2023 11:31:23</t>
  </si>
  <si>
    <t>08.09.2023 11:31:24</t>
  </si>
  <si>
    <t>08.09.2023 11:31:26</t>
  </si>
  <si>
    <t>08.09.2023 11:31:27</t>
  </si>
  <si>
    <t>08.09.2023 11:31:29</t>
  </si>
  <si>
    <t>08.09.2023 11:31:30</t>
  </si>
  <si>
    <t>08.09.2023 11:33:31</t>
  </si>
  <si>
    <t>08.09.2023 11:33:40</t>
  </si>
  <si>
    <t>08.09.2023 11:33:42</t>
  </si>
  <si>
    <t>08.09.2023 11:33:43</t>
  </si>
  <si>
    <t>08.09.2023 11:34:03</t>
  </si>
  <si>
    <t>08.09.2023 11:34:09</t>
  </si>
  <si>
    <t>08.09.2023 11:34:10</t>
  </si>
  <si>
    <t>08.09.2023 11:34:34</t>
  </si>
  <si>
    <t>08.09.2023 11:34:36</t>
  </si>
  <si>
    <t>08.09.2023 11:34:37</t>
  </si>
  <si>
    <t>08.09.2023 11:35:12</t>
  </si>
  <si>
    <t>08.09.2023 11:35:13</t>
  </si>
  <si>
    <t>08.09.2023 11:35:15</t>
  </si>
  <si>
    <t>08.09.2023 11:36:10</t>
  </si>
  <si>
    <t>08.09.2023 11:36:12</t>
  </si>
  <si>
    <t>08.09.2023 11:36:13</t>
  </si>
  <si>
    <t>08.09.2023 11:36:15</t>
  </si>
  <si>
    <t>08.09.2023 11:36:18</t>
  </si>
  <si>
    <t>08.09.2023 11:36:39</t>
  </si>
  <si>
    <t>08.09.2023 11:36:40</t>
  </si>
  <si>
    <t>08.09.2023 11:36:42</t>
  </si>
  <si>
    <t>08.09.2023 11:36:43</t>
  </si>
  <si>
    <t>08.09.2023 11:37:44</t>
  </si>
  <si>
    <t>08.09.2023 11:37:45</t>
  </si>
  <si>
    <t>08.09.2023 11:37:47</t>
  </si>
  <si>
    <t>08.09.2023 11:37:48</t>
  </si>
  <si>
    <t>08.09.2023 11:37:56</t>
  </si>
  <si>
    <t>08.09.2023 11:37:57</t>
  </si>
  <si>
    <t>08.09.2023 11:37:59</t>
  </si>
  <si>
    <t>08.09.2023 11:39:33</t>
  </si>
  <si>
    <t>08.09.2023 11:39:34</t>
  </si>
  <si>
    <t>08.09.2023 11:39:36</t>
  </si>
  <si>
    <t>08.09.2023 11:41:18</t>
  </si>
  <si>
    <t>08.09.2023 11:41:21</t>
  </si>
  <si>
    <t>08.09.2023 11:41:22</t>
  </si>
  <si>
    <t>08.09.2023 11:41:24</t>
  </si>
  <si>
    <t>08.09.2023 11:41:48</t>
  </si>
  <si>
    <t>08.09.2023 11:41:50</t>
  </si>
  <si>
    <t>08.09.2023 11:41:51</t>
  </si>
  <si>
    <t>08.09.2023 11:43:00</t>
  </si>
  <si>
    <t>08.09.2023 11:43:01</t>
  </si>
  <si>
    <t>08.09.2023 11:43:03</t>
  </si>
  <si>
    <t>08.09.2023 11:43:04</t>
  </si>
  <si>
    <t>08.09.2023 11:44:36</t>
  </si>
  <si>
    <t>08.09.2023 11:44:37</t>
  </si>
  <si>
    <t>08.09.2023 11:44:39</t>
  </si>
  <si>
    <t>08.09.2023 11:44:40</t>
  </si>
  <si>
    <t>08.09.2023 11:44:42</t>
  </si>
  <si>
    <t>08.09.2023 11:44:57</t>
  </si>
  <si>
    <t>08.09.2023 11:45:39</t>
  </si>
  <si>
    <t>08.09.2023 11:45:40</t>
  </si>
  <si>
    <t>08.09.2023 11:45:42</t>
  </si>
  <si>
    <t>08.09.2023 11:45:43</t>
  </si>
  <si>
    <t>08.09.2023 11:45:45</t>
  </si>
  <si>
    <t>08.09.2023 11:47:40</t>
  </si>
  <si>
    <t>08.09.2023 11:47:42</t>
  </si>
  <si>
    <t>08.09.2023 11:47:44</t>
  </si>
  <si>
    <t>08.09.2023 11:50:01</t>
  </si>
  <si>
    <t>08.09.2023 11:50:09</t>
  </si>
  <si>
    <t>08.09.2023 11:51:16</t>
  </si>
  <si>
    <t>08.09.2023 11:51:18</t>
  </si>
  <si>
    <t>08.09.2023 11:51:19</t>
  </si>
  <si>
    <t>08.09.2023 11:51:21</t>
  </si>
  <si>
    <t>08.09.2023 11:51:22</t>
  </si>
  <si>
    <t>08.09.2023 11:51:24</t>
  </si>
  <si>
    <t>08.09.2023 11:52:04</t>
  </si>
  <si>
    <t>08.09.2023 11:52:06</t>
  </si>
  <si>
    <t>08.09.2023 11:52:07</t>
  </si>
  <si>
    <t>08.09.2023 11:52:09</t>
  </si>
  <si>
    <t>08.09.2023 11:52:10</t>
  </si>
  <si>
    <t>08.09.2023 11:52:12</t>
  </si>
  <si>
    <t>08.09.2023 11:52:13</t>
  </si>
  <si>
    <t>08.09.2023 11:52:54</t>
  </si>
  <si>
    <t>08.09.2023 11:52:56</t>
  </si>
  <si>
    <t>08.09.2023 11:52:57</t>
  </si>
  <si>
    <t>08.09.2023 11:52:59</t>
  </si>
  <si>
    <t>08.09.2023 11:53:12</t>
  </si>
  <si>
    <t>08.09.2023 11:53:14</t>
  </si>
  <si>
    <t>08.09.2023 11:53:52</t>
  </si>
  <si>
    <t>08.09.2023 11:53:53</t>
  </si>
  <si>
    <t>08.09.2023 11:53:55</t>
  </si>
  <si>
    <t>08.09.2023 11:53:56</t>
  </si>
  <si>
    <t>08.09.2023 11:53:58</t>
  </si>
  <si>
    <t>08.09.2023 11:53:59</t>
  </si>
  <si>
    <t>08.09.2023 11:54:54</t>
  </si>
  <si>
    <t>08.09.2023 11:54:55</t>
  </si>
  <si>
    <t>08.09.2023 11:54:57</t>
  </si>
  <si>
    <t>08.09.2023 11:55:50</t>
  </si>
  <si>
    <t>08.09.2023 11:55:51</t>
  </si>
  <si>
    <t>08.09.2023 11:55:56</t>
  </si>
  <si>
    <t>08.09.2023 11:57:01</t>
  </si>
  <si>
    <t>08.09.2023 11:57:03</t>
  </si>
  <si>
    <t>08.09.2023 11:57:04</t>
  </si>
  <si>
    <t>08.09.2023 11:57:21</t>
  </si>
  <si>
    <t>08.09.2023 11:57:22</t>
  </si>
  <si>
    <t>08.09.2023 11:57:24</t>
  </si>
  <si>
    <t>08.09.2023 11:57:42</t>
  </si>
  <si>
    <t>08.09.2023 11:57:43</t>
  </si>
  <si>
    <t>08.09.2023 11:57:46</t>
  </si>
  <si>
    <t>08.09.2023 11:57:48</t>
  </si>
  <si>
    <t>08.09.2023 11:58:01</t>
  </si>
  <si>
    <t>08.09.2023 11:58:03</t>
  </si>
  <si>
    <t>08.09.2023 11:58:04</t>
  </si>
  <si>
    <t>08.09.2023 11:58:06</t>
  </si>
  <si>
    <t>08.09.2023 11:58:07</t>
  </si>
  <si>
    <t>08.09.2023 11:58:22</t>
  </si>
  <si>
    <t>08.09.2023 11:58:24</t>
  </si>
  <si>
    <t>08.09.2023 11:58:25</t>
  </si>
  <si>
    <t>08.09.2023 12:00:01</t>
  </si>
  <si>
    <t>08.09.2023 12:00:03</t>
  </si>
  <si>
    <t>08.09.2023 12:00:04</t>
  </si>
  <si>
    <t>08.09.2023 12:00:06</t>
  </si>
  <si>
    <t>08.09.2023 12:01:04</t>
  </si>
  <si>
    <t>08.09.2023 12:01:06</t>
  </si>
  <si>
    <t>08.09.2023 12:01:09</t>
  </si>
  <si>
    <t>08.09.2023 12:03:01</t>
  </si>
  <si>
    <t>08.09.2023 12:03:03</t>
  </si>
  <si>
    <t>08.09.2023 12:03:04</t>
  </si>
  <si>
    <t>08.09.2023 12:03:06</t>
  </si>
  <si>
    <t>08.09.2023 12:03:45</t>
  </si>
  <si>
    <t>08.09.2023 12:03:47</t>
  </si>
  <si>
    <t>08.09.2023 12:03:48</t>
  </si>
  <si>
    <t>08.09.2023 12:03:50</t>
  </si>
  <si>
    <t>08.09.2023 12:03:51</t>
  </si>
  <si>
    <t>08.09.2023 12:04:30</t>
  </si>
  <si>
    <t>08.09.2023 12:04:31</t>
  </si>
  <si>
    <t>08.09.2023 12:04:33</t>
  </si>
  <si>
    <t>08.09.2023 12:04:48</t>
  </si>
  <si>
    <t>08.09.2023 12:04:50</t>
  </si>
  <si>
    <t>08.09.2023 12:04:51</t>
  </si>
  <si>
    <t>08.09.2023 12:04:53</t>
  </si>
  <si>
    <t>08.09.2023 12:04:54</t>
  </si>
  <si>
    <t>08.09.2023 12:04:56</t>
  </si>
  <si>
    <t>08.09.2023 12:05:06</t>
  </si>
  <si>
    <t>08.09.2023 12:05:07</t>
  </si>
  <si>
    <t>08.09.2023 12:05:10</t>
  </si>
  <si>
    <t>08.09.2023 12:05:37</t>
  </si>
  <si>
    <t>08.09.2023 12:05:39</t>
  </si>
  <si>
    <t>08.09.2023 12:05:40</t>
  </si>
  <si>
    <t>08.09.2023 12:05:42</t>
  </si>
  <si>
    <t>08.09.2023 12:06:13</t>
  </si>
  <si>
    <t>08.09.2023 12:06:15</t>
  </si>
  <si>
    <t>08.09.2023 12:06:16</t>
  </si>
  <si>
    <t>08.09.2023 12:06:18</t>
  </si>
  <si>
    <t>08.09.2023 12:06:34</t>
  </si>
  <si>
    <t>08.09.2023 12:06:36</t>
  </si>
  <si>
    <t>08.09.2023 12:06:37</t>
  </si>
  <si>
    <t>08.09.2023 12:06:39</t>
  </si>
  <si>
    <t>08.09.2023 12:06:40</t>
  </si>
  <si>
    <t>08.09.2023 12:06:42</t>
  </si>
  <si>
    <t>08.09.2023 12:06:43</t>
  </si>
  <si>
    <t>08.09.2023 12:06:45</t>
  </si>
  <si>
    <t>08.09.2023 12:06:54</t>
  </si>
  <si>
    <t>08.09.2023 12:06:56</t>
  </si>
  <si>
    <t>08.09.2023 12:06:57</t>
  </si>
  <si>
    <t>08.09.2023 12:06:59</t>
  </si>
  <si>
    <t>08.09.2023 12:07:00</t>
  </si>
  <si>
    <t>08.09.2023 12:07:02</t>
  </si>
  <si>
    <t>08.09.2023 12:07:03</t>
  </si>
  <si>
    <t>08.09.2023 12:07:09</t>
  </si>
  <si>
    <t>08.09.2023 12:07:17</t>
  </si>
  <si>
    <t>08.09.2023 12:07:29</t>
  </si>
  <si>
    <t>08.09.2023 12:07:30</t>
  </si>
  <si>
    <t>08.09.2023 12:07:44</t>
  </si>
  <si>
    <t>08.09.2023 12:07:45</t>
  </si>
  <si>
    <t>08.09.2023 12:07:47</t>
  </si>
  <si>
    <t>08.09.2023 12:08:59</t>
  </si>
  <si>
    <t>08.09.2023 12:09:00</t>
  </si>
  <si>
    <t>08.09.2023 12:09:02</t>
  </si>
  <si>
    <t>08.09.2023 12:09:03</t>
  </si>
  <si>
    <t>08.09.2023 12:09:05</t>
  </si>
  <si>
    <t>08.09.2023 12:09:06</t>
  </si>
  <si>
    <t>08.09.2023 12:09:08</t>
  </si>
  <si>
    <t>08.09.2023 12:09:17</t>
  </si>
  <si>
    <t>08.09.2023 12:09:18</t>
  </si>
  <si>
    <t>08.09.2023 12:09:20</t>
  </si>
  <si>
    <t>08.09.2023 12:09:21</t>
  </si>
  <si>
    <t>08.09.2023 12:13:56</t>
  </si>
  <si>
    <t>08.09.2023 12:13:57</t>
  </si>
  <si>
    <t>08.09.2023 12:14:34</t>
  </si>
  <si>
    <t>08.09.2023 12:14:41</t>
  </si>
  <si>
    <t>08.09.2023 12:14:43</t>
  </si>
  <si>
    <t>08.09.2023 12:14:44</t>
  </si>
  <si>
    <t>08.09.2023 12:14:47</t>
  </si>
  <si>
    <t>08.09.2023 12:15:18</t>
  </si>
  <si>
    <t>08.09.2023 12:15:19</t>
  </si>
  <si>
    <t>08.09.2023 12:15:21</t>
  </si>
  <si>
    <t>08.09.2023 12:15:22</t>
  </si>
  <si>
    <t>08.09.2023 12:15:53</t>
  </si>
  <si>
    <t>08.09.2023 12:15:54</t>
  </si>
  <si>
    <t>08.09.2023 12:15:56</t>
  </si>
  <si>
    <t>08.09.2023 12:15:57</t>
  </si>
  <si>
    <t>08.09.2023 12:17:12</t>
  </si>
  <si>
    <t>08.09.2023 12:17:13</t>
  </si>
  <si>
    <t>08.09.2023 12:17:15</t>
  </si>
  <si>
    <t>08.09.2023 12:17:16</t>
  </si>
  <si>
    <t>08.09.2023 12:17:19</t>
  </si>
  <si>
    <t>08.09.2023 12:17:43</t>
  </si>
  <si>
    <t>08.09.2023 12:17:45</t>
  </si>
  <si>
    <t>08.09.2023 12:17:46</t>
  </si>
  <si>
    <t>08.09.2023 12:17:48</t>
  </si>
  <si>
    <t>08.09.2023 12:17:50</t>
  </si>
  <si>
    <t>08.09.2023 12:17:51</t>
  </si>
  <si>
    <t>08.09.2023 12:18:24</t>
  </si>
  <si>
    <t>08.09.2023 12:18:25</t>
  </si>
  <si>
    <t>08.09.2023 12:18:27</t>
  </si>
  <si>
    <t>08.09.2023 12:19:40</t>
  </si>
  <si>
    <t>08.09.2023 12:19:42</t>
  </si>
  <si>
    <t>08.09.2023 12:19:44</t>
  </si>
  <si>
    <t>08.09.2023 12:19:45</t>
  </si>
  <si>
    <t>08.09.2023 12:19:47</t>
  </si>
  <si>
    <t>08.09.2023 12:19:48</t>
  </si>
  <si>
    <t>08.09.2023 12:19:50</t>
  </si>
  <si>
    <t>08.09.2023 12:19:51</t>
  </si>
  <si>
    <t>08.09.2023 12:19:54</t>
  </si>
  <si>
    <t>08.09.2023 12:19:56</t>
  </si>
  <si>
    <t>08.09.2023 12:20:00</t>
  </si>
  <si>
    <t>08.09.2023 12:20:12</t>
  </si>
  <si>
    <t>08.09.2023 12:20:13</t>
  </si>
  <si>
    <t>08.09.2023 12:20:15</t>
  </si>
  <si>
    <t>08.09.2023 12:20:16</t>
  </si>
  <si>
    <t>08.09.2023 12:20:18</t>
  </si>
  <si>
    <t>08.09.2023 12:21:07</t>
  </si>
  <si>
    <t>08.09.2023 12:21:09</t>
  </si>
  <si>
    <t>08.09.2023 12:21:10</t>
  </si>
  <si>
    <t>08.09.2023 12:21:12</t>
  </si>
  <si>
    <t>08.09.2023 12:21:13</t>
  </si>
  <si>
    <t>08.09.2023 12:21:59</t>
  </si>
  <si>
    <t>08.09.2023 12:22:00</t>
  </si>
  <si>
    <t>08.09.2023 12:22:46</t>
  </si>
  <si>
    <t>08.09.2023 12:22:49</t>
  </si>
  <si>
    <t>08.09.2023 12:24:45</t>
  </si>
  <si>
    <t>08.09.2023 12:24:47</t>
  </si>
  <si>
    <t>08.09.2023 12:24:48</t>
  </si>
  <si>
    <t>08.09.2023 12:24:50</t>
  </si>
  <si>
    <t>08.09.2023 12:24:53</t>
  </si>
  <si>
    <t>08.09.2023 12:24:54</t>
  </si>
  <si>
    <t>08.09.2023 12:25:28</t>
  </si>
  <si>
    <t>08.09.2023 12:25:31</t>
  </si>
  <si>
    <t>08.09.2023 12:25:33</t>
  </si>
  <si>
    <t>08.09.2023 12:26:01</t>
  </si>
  <si>
    <t>08.09.2023 12:26:03</t>
  </si>
  <si>
    <t>08.09.2023 12:26:04</t>
  </si>
  <si>
    <t>08.09.2023 12:26:06</t>
  </si>
  <si>
    <t>08.09.2023 12:26:07</t>
  </si>
  <si>
    <t>08.09.2023 12:26:09</t>
  </si>
  <si>
    <t>08.09.2023 12:26:18</t>
  </si>
  <si>
    <t>08.09.2023 12:26:19</t>
  </si>
  <si>
    <t>08.09.2023 12:26:21</t>
  </si>
  <si>
    <t>08.09.2023 12:26:22</t>
  </si>
  <si>
    <t>08.09.2023 12:26:24</t>
  </si>
  <si>
    <t>08.09.2023 12:26:25</t>
  </si>
  <si>
    <t>08.09.2023 12:26:27</t>
  </si>
  <si>
    <t>08.09.2023 12:26:30</t>
  </si>
  <si>
    <t>08.09.2023 12:26:31</t>
  </si>
  <si>
    <t>08.09.2023 12:26:33</t>
  </si>
  <si>
    <t>08.09.2023 12:26:34</t>
  </si>
  <si>
    <t>08.09.2023 12:26:36</t>
  </si>
  <si>
    <t>08.09.2023 12:26:37</t>
  </si>
  <si>
    <t>08.09.2023 12:27:30</t>
  </si>
  <si>
    <t>08.09.2023 12:27:31</t>
  </si>
  <si>
    <t>08.09.2023 12:27:33</t>
  </si>
  <si>
    <t>08.09.2023 12:27:34</t>
  </si>
  <si>
    <t>08.09.2023 12:27:40</t>
  </si>
  <si>
    <t>08.09.2023 12:27:42</t>
  </si>
  <si>
    <t>08.09.2023 12:27:43</t>
  </si>
  <si>
    <t>08.09.2023 12:27:45</t>
  </si>
  <si>
    <t>08.09.2023 12:28:31</t>
  </si>
  <si>
    <t>08.09.2023 12:28:33</t>
  </si>
  <si>
    <t>08.09.2023 12:28:34</t>
  </si>
  <si>
    <t>08.09.2023 12:28:36</t>
  </si>
  <si>
    <t>08.09.2023 12:28:37</t>
  </si>
  <si>
    <t>08.09.2023 12:29:39</t>
  </si>
  <si>
    <t>08.09.2023 12:29:41</t>
  </si>
  <si>
    <t>08.09.2023 12:29:42</t>
  </si>
  <si>
    <t>08.09.2023 12:29:57</t>
  </si>
  <si>
    <t>08.09.2023 12:29:59</t>
  </si>
  <si>
    <t>08.09.2023 12:30:00</t>
  </si>
  <si>
    <t>08.09.2023 12:30:02</t>
  </si>
  <si>
    <t>08.09.2023 12:30:03</t>
  </si>
  <si>
    <t>08.09.2023 12:30:32</t>
  </si>
  <si>
    <t>08.09.2023 12:31:21</t>
  </si>
  <si>
    <t>08.09.2023 12:31:22</t>
  </si>
  <si>
    <t>08.09.2023 12:31:24</t>
  </si>
  <si>
    <t>08.09.2023 12:31:25</t>
  </si>
  <si>
    <t>08.09.2023 12:31:27</t>
  </si>
  <si>
    <t>08.09.2023 12:32:13</t>
  </si>
  <si>
    <t>08.09.2023 12:32:15</t>
  </si>
  <si>
    <t>08.09.2023 12:32:16</t>
  </si>
  <si>
    <t>08.09.2023 12:32:18</t>
  </si>
  <si>
    <t>08.09.2023 12:32:37</t>
  </si>
  <si>
    <t>08.09.2023 12:32:39</t>
  </si>
  <si>
    <t>08.09.2023 12:32:40</t>
  </si>
  <si>
    <t>08.09.2023 12:32:42</t>
  </si>
  <si>
    <t>08.09.2023 12:33:27</t>
  </si>
  <si>
    <t>08.09.2023 12:33:28</t>
  </si>
  <si>
    <t>08.09.2023 12:33:30</t>
  </si>
  <si>
    <t>08.09.2023 12:33:31</t>
  </si>
  <si>
    <t>08.09.2023 12:33:33</t>
  </si>
  <si>
    <t>08.09.2023 12:33:34</t>
  </si>
  <si>
    <t>08.09.2023 12:33:36</t>
  </si>
  <si>
    <t>08.09.2023 12:36:15</t>
  </si>
  <si>
    <t>08.09.2023 12:36:16</t>
  </si>
  <si>
    <t>08.09.2023 12:36:18</t>
  </si>
  <si>
    <t>08.09.2023 12:36:19</t>
  </si>
  <si>
    <t>08.09.2023 12:36:21</t>
  </si>
  <si>
    <t>08.09.2023 12:36:22</t>
  </si>
  <si>
    <t>08.09.2023 12:36:24</t>
  </si>
  <si>
    <t>08.09.2023 12:36:57</t>
  </si>
  <si>
    <t>08.09.2023 12:36:59</t>
  </si>
  <si>
    <t>08.09.2023 12:37:00</t>
  </si>
  <si>
    <t>08.09.2023 12:37:02</t>
  </si>
  <si>
    <t>08.09.2023 12:37:03</t>
  </si>
  <si>
    <t>08.09.2023 12:38:44</t>
  </si>
  <si>
    <t>08.09.2023 12:38:45</t>
  </si>
  <si>
    <t>08.09.2023 12:38:47</t>
  </si>
  <si>
    <t>08.09.2023 12:38:48</t>
  </si>
  <si>
    <t>08.09.2023 12:38:51</t>
  </si>
  <si>
    <t>08.09.2023 12:38:53</t>
  </si>
  <si>
    <t>08.09.2023 12:38:54</t>
  </si>
  <si>
    <t>08.09.2023 12:38:56</t>
  </si>
  <si>
    <t>08.09.2023 12:38:57</t>
  </si>
  <si>
    <t>08.09.2023 12:39:01</t>
  </si>
  <si>
    <t>08.09.2023 12:39:03</t>
  </si>
  <si>
    <t>08.09.2023 12:39:04</t>
  </si>
  <si>
    <t>08.09.2023 12:39:06</t>
  </si>
  <si>
    <t>08.09.2023 12:39:22</t>
  </si>
  <si>
    <t>08.09.2023 12:39:24</t>
  </si>
  <si>
    <t>08.09.2023 12:39:25</t>
  </si>
  <si>
    <t>08.09.2023 12:39:27</t>
  </si>
  <si>
    <t>08.09.2023 12:39:28</t>
  </si>
  <si>
    <t>08.09.2023 12:39:30</t>
  </si>
  <si>
    <t>08.09.2023 12:39:31</t>
  </si>
  <si>
    <t>08.09.2023 12:39:33</t>
  </si>
  <si>
    <t>08.09.2023 12:39:34</t>
  </si>
  <si>
    <t>08.09.2023 12:39:36</t>
  </si>
  <si>
    <t>08.09.2023 12:39:37</t>
  </si>
  <si>
    <t>08.09.2023 12:39:39</t>
  </si>
  <si>
    <t>08.09.2023 12:40:01</t>
  </si>
  <si>
    <t>08.09.2023 12:40:03</t>
  </si>
  <si>
    <t>08.09.2023 12:40:04</t>
  </si>
  <si>
    <t>08.09.2023 12:40:06</t>
  </si>
  <si>
    <t>08.09.2023 12:40:07</t>
  </si>
  <si>
    <t>08.09.2023 12:40:09</t>
  </si>
  <si>
    <t>08.09.2023 12:40:10</t>
  </si>
  <si>
    <t>08.09.2023 12:40:12</t>
  </si>
  <si>
    <t>08.09.2023 12:40:13</t>
  </si>
  <si>
    <t>08.09.2023 12:41:57</t>
  </si>
  <si>
    <t>08.09.2023 12:41:59</t>
  </si>
  <si>
    <t>08.09.2023 12:42:00</t>
  </si>
  <si>
    <t>08.09.2023 12:42:02</t>
  </si>
  <si>
    <t>08.09.2023 12:42:03</t>
  </si>
  <si>
    <t>08.09.2023 12:42:06</t>
  </si>
  <si>
    <t>08.09.2023 12:43:51</t>
  </si>
  <si>
    <t>08.09.2023 12:43:53</t>
  </si>
  <si>
    <t>08.09.2023 12:43:54</t>
  </si>
  <si>
    <t>08.09.2023 12:43:56</t>
  </si>
  <si>
    <t>08.09.2023 12:43:57</t>
  </si>
  <si>
    <t>08.09.2023 12:44:01</t>
  </si>
  <si>
    <t>08.09.2023 12:44:03</t>
  </si>
  <si>
    <t>08.09.2023 12:44:04</t>
  </si>
  <si>
    <t>08.09.2023 12:44:06</t>
  </si>
  <si>
    <t>08.09.2023 12:44:07</t>
  </si>
  <si>
    <t>08.09.2023 12:44:37</t>
  </si>
  <si>
    <t>08.09.2023 12:44:40</t>
  </si>
  <si>
    <t>08.09.2023 12:44:42</t>
  </si>
  <si>
    <t>08.09.2023 12:44:43</t>
  </si>
  <si>
    <t>08.09.2023 12:44:45</t>
  </si>
  <si>
    <t>08.09.2023 12:45:01</t>
  </si>
  <si>
    <t>08.09.2023 12:45:04</t>
  </si>
  <si>
    <t>08.09.2023 12:45:06</t>
  </si>
  <si>
    <t>08.09.2023 12:45:07</t>
  </si>
  <si>
    <t>08.09.2023 12:45:33</t>
  </si>
  <si>
    <t>08.09.2023 12:45:34</t>
  </si>
  <si>
    <t>08.09.2023 12:45:36</t>
  </si>
  <si>
    <t>08.09.2023 12:45:37</t>
  </si>
  <si>
    <t>08.09.2023 12:45:39</t>
  </si>
  <si>
    <t>08.09.2023 12:45:40</t>
  </si>
  <si>
    <t>08.09.2023 12:45:42</t>
  </si>
  <si>
    <t>08.09.2023 12:45:46</t>
  </si>
  <si>
    <t>08.09.2023 12:45:48</t>
  </si>
  <si>
    <t>08.09.2023 12:45:49</t>
  </si>
  <si>
    <t>08.09.2023 12:45:51</t>
  </si>
  <si>
    <t>08.09.2023 12:45:52</t>
  </si>
  <si>
    <t>08.09.2023 12:46:07</t>
  </si>
  <si>
    <t>08.09.2023 12:46:09</t>
  </si>
  <si>
    <t>08.09.2023 12:46:10</t>
  </si>
  <si>
    <t>08.09.2023 12:46:12</t>
  </si>
  <si>
    <t>08.09.2023 12:46:13</t>
  </si>
  <si>
    <t>08.09.2023 12:46:15</t>
  </si>
  <si>
    <t>08.09.2023 12:46:16</t>
  </si>
  <si>
    <t>08.09.2023 12:47:13</t>
  </si>
  <si>
    <t>08.09.2023 12:47:15</t>
  </si>
  <si>
    <t>08.09.2023 12:47:16</t>
  </si>
  <si>
    <t>08.09.2023 12:47:19</t>
  </si>
  <si>
    <t>08.09.2023 12:47:22</t>
  </si>
  <si>
    <t>08.09.2023 12:47:25</t>
  </si>
  <si>
    <t>08.09.2023 12:47:27</t>
  </si>
  <si>
    <t>08.09.2023 12:47:36</t>
  </si>
  <si>
    <t>08.09.2023 12:47:37</t>
  </si>
  <si>
    <t>08.09.2023 12:47:39</t>
  </si>
  <si>
    <t>08.09.2023 12:47:40</t>
  </si>
  <si>
    <t>08.09.2023 12:47:42</t>
  </si>
  <si>
    <t>08.09.2023 12:47:43</t>
  </si>
  <si>
    <t>08.09.2023 12:47:45</t>
  </si>
  <si>
    <t>08.09.2023 12:47:46</t>
  </si>
  <si>
    <t>08.09.2023 12:47:48</t>
  </si>
  <si>
    <t>08.09.2023 12:47:49</t>
  </si>
  <si>
    <t>08.09.2023 12:47:51</t>
  </si>
  <si>
    <t>08.09.2023 12:49:42</t>
  </si>
  <si>
    <t>08.09.2023 12:49:44</t>
  </si>
  <si>
    <t>08.09.2023 12:49:45</t>
  </si>
  <si>
    <t>08.09.2023 12:49:47</t>
  </si>
  <si>
    <t>08.09.2023 12:50:22</t>
  </si>
  <si>
    <t>08.09.2023 12:50:25</t>
  </si>
  <si>
    <t>08.09.2023 12:50:27</t>
  </si>
  <si>
    <t>08.09.2023 12:50:28</t>
  </si>
  <si>
    <t>08.09.2023 12:51:56</t>
  </si>
  <si>
    <t>08.09.2023 12:52:33</t>
  </si>
  <si>
    <t>08.09.2023 12:52:34</t>
  </si>
  <si>
    <t>08.09.2023 12:52:36</t>
  </si>
  <si>
    <t>08.09.2023 12:52:48</t>
  </si>
  <si>
    <t>08.09.2023 12:52:50</t>
  </si>
  <si>
    <t>08.09.2023 12:52:51</t>
  </si>
  <si>
    <t>08.09.2023 12:52:53</t>
  </si>
  <si>
    <t>08.09.2023 12:52:56</t>
  </si>
  <si>
    <t>08.09.2023 12:53:50</t>
  </si>
  <si>
    <t>08.09.2023 12:53:51</t>
  </si>
  <si>
    <t>08.09.2023 12:53:53</t>
  </si>
  <si>
    <t>08.09.2023 12:53:54</t>
  </si>
  <si>
    <t>08.09.2023 12:53:56</t>
  </si>
  <si>
    <t>08.09.2023 12:53:57</t>
  </si>
  <si>
    <t>08.09.2023 12:54:00</t>
  </si>
  <si>
    <t>08.09.2023 12:54:23</t>
  </si>
  <si>
    <t>08.09.2023 12:54:24</t>
  </si>
  <si>
    <t>08.09.2023 12:54:26</t>
  </si>
  <si>
    <t>08.09.2023 12:54:29</t>
  </si>
  <si>
    <t>08.09.2023 12:54:30</t>
  </si>
  <si>
    <t>08.09.2023 12:54:41</t>
  </si>
  <si>
    <t>08.09.2023 12:54:42</t>
  </si>
  <si>
    <t>08.09.2023 12:54:44</t>
  </si>
  <si>
    <t>08.09.2023 12:54:46</t>
  </si>
  <si>
    <t>08.09.2023 12:54:47</t>
  </si>
  <si>
    <t>08.09.2023 12:54:50</t>
  </si>
  <si>
    <t>08.09.2023 12:54:51</t>
  </si>
  <si>
    <t>08.09.2023 12:54:53</t>
  </si>
  <si>
    <t>08.09.2023 12:54:56</t>
  </si>
  <si>
    <t>08.09.2023 12:54:58</t>
  </si>
  <si>
    <t>08.09.2023 12:55:51</t>
  </si>
  <si>
    <t>08.09.2023 12:55:53</t>
  </si>
  <si>
    <t>08.09.2023 12:55:54</t>
  </si>
  <si>
    <t>08.09.2023 12:55:59</t>
  </si>
  <si>
    <t>08.09.2023 12:56:02</t>
  </si>
  <si>
    <t>08.09.2023 12:56:21</t>
  </si>
  <si>
    <t>08.09.2023 12:57:31</t>
  </si>
  <si>
    <t>08.09.2023 12:57:33</t>
  </si>
  <si>
    <t>08.09.2023 12:57:34</t>
  </si>
  <si>
    <t>08.09.2023 12:57:36</t>
  </si>
  <si>
    <t>08.09.2023 12:57:53</t>
  </si>
  <si>
    <t>08.09.2023 12:57:54</t>
  </si>
  <si>
    <t>08.09.2023 12:57:56</t>
  </si>
  <si>
    <t>08.09.2023 12:57:57</t>
  </si>
  <si>
    <t>08.09.2023 12:58:41</t>
  </si>
  <si>
    <t>08.09.2023 12:58:47</t>
  </si>
  <si>
    <t>08.09.2023 12:58:48</t>
  </si>
  <si>
    <t>08.09.2023 12:58:50</t>
  </si>
  <si>
    <t>08.09.2023 12:58:51</t>
  </si>
  <si>
    <t>08.09.2023 12:59:19</t>
  </si>
  <si>
    <t>08.09.2023 12:59:21</t>
  </si>
  <si>
    <t>08.09.2023 12:59:22</t>
  </si>
  <si>
    <t>08.09.2023 12:59:24</t>
  </si>
  <si>
    <t>08.09.2023 12:59:25</t>
  </si>
  <si>
    <t>08.09.2023 12:59:27</t>
  </si>
  <si>
    <t>08.09.2023 12:59:28</t>
  </si>
  <si>
    <t>08.09.2023 12:59:30</t>
  </si>
  <si>
    <t>08.09.2023 13:00:13</t>
  </si>
  <si>
    <t>08.09.2023 13:00:15</t>
  </si>
  <si>
    <t>08.09.2023 13:00:57</t>
  </si>
  <si>
    <t>08.09.2023 13:00:59</t>
  </si>
  <si>
    <t>08.09.2023 13:01:00</t>
  </si>
  <si>
    <t>08.09.2023 13:01:02</t>
  </si>
  <si>
    <t>08.09.2023 13:01:50</t>
  </si>
  <si>
    <t>08.09.2023 13:01:52</t>
  </si>
  <si>
    <t>08.09.2023 13:01:53</t>
  </si>
  <si>
    <t>08.09.2023 13:01:56</t>
  </si>
  <si>
    <t>08.09.2023 13:02:42</t>
  </si>
  <si>
    <t>08.09.2023 13:02:44</t>
  </si>
  <si>
    <t>08.09.2023 13:02:45</t>
  </si>
  <si>
    <t>08.09.2023 13:02:53</t>
  </si>
  <si>
    <t>08.09.2023 13:02:56</t>
  </si>
  <si>
    <t>08.09.2023 13:02:57</t>
  </si>
  <si>
    <t>08.09.2023 13:02:59</t>
  </si>
  <si>
    <t>08.09.2023 13:03:02</t>
  </si>
  <si>
    <t>08.09.2023 13:03:03</t>
  </si>
  <si>
    <t>08.09.2023 13:03:15</t>
  </si>
  <si>
    <t>08.09.2023 13:03:17</t>
  </si>
  <si>
    <t>08.09.2023 13:03:18</t>
  </si>
  <si>
    <t>08.09.2023 13:03:20</t>
  </si>
  <si>
    <t>08.09.2023 13:03:21</t>
  </si>
  <si>
    <t>08.09.2023 13:03:23</t>
  </si>
  <si>
    <t>08.09.2023 13:03:24</t>
  </si>
  <si>
    <t>08.09.2023 13:03:26</t>
  </si>
  <si>
    <t>08.09.2023 13:03:27</t>
  </si>
  <si>
    <t>08.09.2023 13:04:18</t>
  </si>
  <si>
    <t>08.09.2023 13:04:19</t>
  </si>
  <si>
    <t>08.09.2023 13:04:21</t>
  </si>
  <si>
    <t>08.09.2023 13:04:22</t>
  </si>
  <si>
    <t>08.09.2023 13:04:24</t>
  </si>
  <si>
    <t>08.09.2023 13:04:25</t>
  </si>
  <si>
    <t>08.09.2023 13:04:36</t>
  </si>
  <si>
    <t>08.09.2023 13:04:37</t>
  </si>
  <si>
    <t>08.09.2023 13:04:39</t>
  </si>
  <si>
    <t>08.09.2023 13:04:40</t>
  </si>
  <si>
    <t>08.09.2023 13:04:42</t>
  </si>
  <si>
    <t>08.09.2023 13:04:43</t>
  </si>
  <si>
    <t>08.09.2023 13:04:54</t>
  </si>
  <si>
    <t>08.09.2023 13:04:55</t>
  </si>
  <si>
    <t>08.09.2023 13:04:57</t>
  </si>
  <si>
    <t>08.09.2023 13:04:58</t>
  </si>
  <si>
    <t>08.09.2023 13:05:00</t>
  </si>
  <si>
    <t>08.09.2023 13:05:02</t>
  </si>
  <si>
    <t>08.09.2023 13:05:21</t>
  </si>
  <si>
    <t>08.09.2023 13:05:23</t>
  </si>
  <si>
    <t>08.09.2023 13:05:24</t>
  </si>
  <si>
    <t>08.09.2023 13:05:26</t>
  </si>
  <si>
    <t>08.09.2023 13:05:44</t>
  </si>
  <si>
    <t>08.09.2023 13:05:45</t>
  </si>
  <si>
    <t>08.09.2023 13:05:47</t>
  </si>
  <si>
    <t>08.09.2023 13:05:48</t>
  </si>
  <si>
    <t>08.09.2023 13:05:50</t>
  </si>
  <si>
    <t>08.09.2023 13:05:51</t>
  </si>
  <si>
    <t>08.09.2023 13:05:53</t>
  </si>
  <si>
    <t>08.09.2023 13:05:54</t>
  </si>
  <si>
    <t>08.09.2023 13:07:16</t>
  </si>
  <si>
    <t>08.09.2023 13:07:18</t>
  </si>
  <si>
    <t>08.09.2023 13:07:19</t>
  </si>
  <si>
    <t>08.09.2023 13:07:21</t>
  </si>
  <si>
    <t>08.09.2023 13:07:22</t>
  </si>
  <si>
    <t>08.09.2023 13:07:24</t>
  </si>
  <si>
    <t>08.09.2023 13:08:03</t>
  </si>
  <si>
    <t>08.09.2023 13:08:04</t>
  </si>
  <si>
    <t>08.09.2023 13:08:06</t>
  </si>
  <si>
    <t>08.09.2023 13:08:07</t>
  </si>
  <si>
    <t>08.09.2023 13:08:34</t>
  </si>
  <si>
    <t>08.09.2023 13:08:36</t>
  </si>
  <si>
    <t>08.09.2023 13:08:37</t>
  </si>
  <si>
    <t>08.09.2023 13:08:39</t>
  </si>
  <si>
    <t>08.09.2023 13:08:40</t>
  </si>
  <si>
    <t>08.09.2023 13:08:43</t>
  </si>
  <si>
    <t>08.09.2023 13:08:45</t>
  </si>
  <si>
    <t>08.09.2023 13:08:46</t>
  </si>
  <si>
    <t>08.09.2023 13:08:48</t>
  </si>
  <si>
    <t>08.09.2023 13:09:36</t>
  </si>
  <si>
    <t>08.09.2023 13:09:37</t>
  </si>
  <si>
    <t>08.09.2023 13:09:39</t>
  </si>
  <si>
    <t>08.09.2023 13:09:40</t>
  </si>
  <si>
    <t>08.09.2023 13:09:47</t>
  </si>
  <si>
    <t>08.09.2023 13:09:48</t>
  </si>
  <si>
    <t>08.09.2023 13:09:51</t>
  </si>
  <si>
    <t>08.09.2023 13:09:53</t>
  </si>
  <si>
    <t>08.09.2023 13:10:10</t>
  </si>
  <si>
    <t>08.09.2023 13:10:12</t>
  </si>
  <si>
    <t>08.09.2023 13:10:13</t>
  </si>
  <si>
    <t>08.09.2023 13:10:15</t>
  </si>
  <si>
    <t>08.09.2023 13:10:50</t>
  </si>
  <si>
    <t>08.09.2023 13:10:53</t>
  </si>
  <si>
    <t>08.09.2023 13:10:54</t>
  </si>
  <si>
    <t>08.09.2023 13:12:48</t>
  </si>
  <si>
    <t>08.09.2023 13:12:50</t>
  </si>
  <si>
    <t>08.09.2023 13:12:51</t>
  </si>
  <si>
    <t>08.09.2023 13:12:53</t>
  </si>
  <si>
    <t>08.09.2023 13:14:30</t>
  </si>
  <si>
    <t>08.09.2023 13:14:34</t>
  </si>
  <si>
    <t>08.09.2023 13:14:36</t>
  </si>
  <si>
    <t>08.09.2023 13:14:37</t>
  </si>
  <si>
    <t>08.09.2023 13:14:42</t>
  </si>
  <si>
    <t>08.09.2023 13:14:43</t>
  </si>
  <si>
    <t>08.09.2023 13:14:45</t>
  </si>
  <si>
    <t>08.09.2023 13:14:47</t>
  </si>
  <si>
    <t>08.09.2023 13:14:48</t>
  </si>
  <si>
    <t>08.09.2023 13:15:50</t>
  </si>
  <si>
    <t>08.09.2023 13:15:51</t>
  </si>
  <si>
    <t>08.09.2023 13:15:54</t>
  </si>
  <si>
    <t>08.09.2023 13:15:56</t>
  </si>
  <si>
    <t>08.09.2023 13:15:57</t>
  </si>
  <si>
    <t>08.09.2023 13:16:16</t>
  </si>
  <si>
    <t>08.09.2023 13:16:19</t>
  </si>
  <si>
    <t>08.09.2023 13:16:21</t>
  </si>
  <si>
    <t>08.09.2023 13:16:25</t>
  </si>
  <si>
    <t>08.09.2023 13:16:27</t>
  </si>
  <si>
    <t>08.09.2023 13:16:28</t>
  </si>
  <si>
    <t>08.09.2023 13:16:30</t>
  </si>
  <si>
    <t>08.09.2023 13:16:31</t>
  </si>
  <si>
    <t>08.09.2023 13:16:54</t>
  </si>
  <si>
    <t>08.09.2023 13:16:56</t>
  </si>
  <si>
    <t>08.09.2023 13:16:57</t>
  </si>
  <si>
    <t>08.09.2023 13:18:33</t>
  </si>
  <si>
    <t>08.09.2023 13:18:34</t>
  </si>
  <si>
    <t>08.09.2023 13:18:36</t>
  </si>
  <si>
    <t>08.09.2023 13:18:37</t>
  </si>
  <si>
    <t>08.09.2023 13:18:39</t>
  </si>
  <si>
    <t>08.09.2023 13:19:09</t>
  </si>
  <si>
    <t>08.09.2023 13:19:10</t>
  </si>
  <si>
    <t>08.09.2023 13:19:13</t>
  </si>
  <si>
    <t>08.09.2023 13:19:15</t>
  </si>
  <si>
    <t>08.09.2023 13:19:16</t>
  </si>
  <si>
    <t>08.09.2023 13:20:10</t>
  </si>
  <si>
    <t>08.09.2023 13:20:12</t>
  </si>
  <si>
    <t>08.09.2023 13:20:13</t>
  </si>
  <si>
    <t>08.09.2023 13:20:15</t>
  </si>
  <si>
    <t>08.09.2023 13:20:16</t>
  </si>
  <si>
    <t>08.09.2023 13:20:18</t>
  </si>
  <si>
    <t>08.09.2023 13:20:19</t>
  </si>
  <si>
    <t>08.09.2023 13:21:21</t>
  </si>
  <si>
    <t>08.09.2023 13:21:22</t>
  </si>
  <si>
    <t>08.09.2023 13:21:24</t>
  </si>
  <si>
    <t>08.09.2023 13:21:25</t>
  </si>
  <si>
    <t>08.09.2023 13:21:27</t>
  </si>
  <si>
    <t>08.09.2023 13:21:40</t>
  </si>
  <si>
    <t>08.09.2023 13:21:42</t>
  </si>
  <si>
    <t>08.09.2023 13:21:51</t>
  </si>
  <si>
    <t>08.09.2023 13:21:53</t>
  </si>
  <si>
    <t>08.09.2023 13:21:54</t>
  </si>
  <si>
    <t>08.09.2023 13:21:56</t>
  </si>
  <si>
    <t>08.09.2023 13:21:57</t>
  </si>
  <si>
    <t>08.09.2023 13:22:24</t>
  </si>
  <si>
    <t>08.09.2023 13:22:26</t>
  </si>
  <si>
    <t>08.09.2023 13:22:27</t>
  </si>
  <si>
    <t>08.09.2023 13:22:30</t>
  </si>
  <si>
    <t>08.09.2023 13:22:41</t>
  </si>
  <si>
    <t>08.09.2023 13:22:42</t>
  </si>
  <si>
    <t>08.09.2023 13:22:44</t>
  </si>
  <si>
    <t>08.09.2023 13:22:47</t>
  </si>
  <si>
    <t>08.09.2023 13:23:00</t>
  </si>
  <si>
    <t>08.09.2023 13:23:01</t>
  </si>
  <si>
    <t>08.09.2023 13:23:03</t>
  </si>
  <si>
    <t>08.09.2023 13:23:04</t>
  </si>
  <si>
    <t>08.09.2023 13:24:00</t>
  </si>
  <si>
    <t>08.09.2023 13:24:01</t>
  </si>
  <si>
    <t>08.09.2023 13:24:03</t>
  </si>
  <si>
    <t>08.09.2023 13:24:04</t>
  </si>
  <si>
    <t>08.09.2023 13:24:12</t>
  </si>
  <si>
    <t>08.09.2023 13:24:13</t>
  </si>
  <si>
    <t>08.09.2023 13:24:15</t>
  </si>
  <si>
    <t>08.09.2023 13:24:33</t>
  </si>
  <si>
    <t>08.09.2023 13:24:34</t>
  </si>
  <si>
    <t>08.09.2023 13:24:36</t>
  </si>
  <si>
    <t>08.09.2023 13:24:54</t>
  </si>
  <si>
    <t>08.09.2023 13:24:55</t>
  </si>
  <si>
    <t>08.09.2023 13:24:57</t>
  </si>
  <si>
    <t>08.09.2023 13:24:59</t>
  </si>
  <si>
    <t>08.09.2023 13:25:23</t>
  </si>
  <si>
    <t>08.09.2023 13:25:24</t>
  </si>
  <si>
    <t>08.09.2023 13:25:26</t>
  </si>
  <si>
    <t>08.09.2023 13:25:27</t>
  </si>
  <si>
    <t>08.09.2023 13:25:29</t>
  </si>
  <si>
    <t>08.09.2023 13:25:30</t>
  </si>
  <si>
    <t>08.09.2023 13:25:32</t>
  </si>
  <si>
    <t>08.09.2023 13:26:24</t>
  </si>
  <si>
    <t>08.09.2023 13:26:25</t>
  </si>
  <si>
    <t>08.09.2023 13:26:27</t>
  </si>
  <si>
    <t>08.09.2023 13:26:30</t>
  </si>
  <si>
    <t>08.09.2023 13:26:31</t>
  </si>
  <si>
    <t>08.09.2023 13:27:15</t>
  </si>
  <si>
    <t>08.09.2023 13:27:16</t>
  </si>
  <si>
    <t>08.09.2023 13:27:18</t>
  </si>
  <si>
    <t>08.09.2023 13:27:19</t>
  </si>
  <si>
    <t>08.09.2023 13:27:21</t>
  </si>
  <si>
    <t>08.09.2023 13:28:04</t>
  </si>
  <si>
    <t>08.09.2023 13:28:06</t>
  </si>
  <si>
    <t>08.09.2023 13:28:07</t>
  </si>
  <si>
    <t>08.09.2023 13:28:40</t>
  </si>
  <si>
    <t>08.09.2023 13:28:42</t>
  </si>
  <si>
    <t>08.09.2023 13:28:43</t>
  </si>
  <si>
    <t>08.09.2023 13:28:45</t>
  </si>
  <si>
    <t>08.09.2023 13:28:46</t>
  </si>
  <si>
    <t>08.09.2023 13:28:49</t>
  </si>
  <si>
    <t>08.09.2023 13:28:55</t>
  </si>
  <si>
    <t>08.09.2023 13:28:57</t>
  </si>
  <si>
    <t>08.09.2023 13:28:59</t>
  </si>
  <si>
    <t>08.09.2023 13:29:02</t>
  </si>
  <si>
    <t>08.09.2023 13:29:39</t>
  </si>
  <si>
    <t>08.09.2023 13:29:42</t>
  </si>
  <si>
    <t>08.09.2023 13:29:44</t>
  </si>
  <si>
    <t>08.09.2023 13:29:47</t>
  </si>
  <si>
    <t>08.09.2023 13:29:48</t>
  </si>
  <si>
    <t>08.09.2023 13:30:01</t>
  </si>
  <si>
    <t>08.09.2023 13:30:03</t>
  </si>
  <si>
    <t>08.09.2023 13:30:04</t>
  </si>
  <si>
    <t>08.09.2023 13:32:25</t>
  </si>
  <si>
    <t>08.09.2023 13:32:27</t>
  </si>
  <si>
    <t>08.09.2023 13:32:28</t>
  </si>
  <si>
    <t>08.09.2023 13:34:16</t>
  </si>
  <si>
    <t>08.09.2023 13:34:18</t>
  </si>
  <si>
    <t>08.09.2023 13:34:19</t>
  </si>
  <si>
    <t>08.09.2023 13:34:21</t>
  </si>
  <si>
    <t>08.09.2023 13:34:22</t>
  </si>
  <si>
    <t>08.09.2023 13:34:24</t>
  </si>
  <si>
    <t>08.09.2023 13:35:16</t>
  </si>
  <si>
    <t>08.09.2023 13:35:18</t>
  </si>
  <si>
    <t>08.09.2023 13:35:19</t>
  </si>
  <si>
    <t>08.09.2023 13:35:21</t>
  </si>
  <si>
    <t>08.09.2023 13:35:22</t>
  </si>
  <si>
    <t>08.09.2023 13:36:40</t>
  </si>
  <si>
    <t>08.09.2023 13:36:42</t>
  </si>
  <si>
    <t>08.09.2023 13:36:44</t>
  </si>
  <si>
    <t>08.09.2023 13:37:09</t>
  </si>
  <si>
    <t>08.09.2023 13:37:10</t>
  </si>
  <si>
    <t>08.09.2023 13:37:12</t>
  </si>
  <si>
    <t>08.09.2023 13:37:13</t>
  </si>
  <si>
    <t>08.09.2023 13:38:15</t>
  </si>
  <si>
    <t>08.09.2023 13:38:16</t>
  </si>
  <si>
    <t>08.09.2023 13:38:18</t>
  </si>
  <si>
    <t>08.09.2023 13:38:19</t>
  </si>
  <si>
    <t>08.09.2023 13:38:50</t>
  </si>
  <si>
    <t>08.09.2023 13:38:54</t>
  </si>
  <si>
    <t>08.09.2023 13:38:56</t>
  </si>
  <si>
    <t>08.09.2023 13:39:15</t>
  </si>
  <si>
    <t>08.09.2023 13:39:17</t>
  </si>
  <si>
    <t>08.09.2023 13:39:18</t>
  </si>
  <si>
    <t>08.09.2023 13:39:20</t>
  </si>
  <si>
    <t>08.09.2023 13:39:21</t>
  </si>
  <si>
    <t>08.09.2023 13:39:23</t>
  </si>
  <si>
    <t>08.09.2023 13:39:24</t>
  </si>
  <si>
    <t>08.09.2023 13:39:27</t>
  </si>
  <si>
    <t>08.09.2023 13:39:29</t>
  </si>
  <si>
    <t>08.09.2023 13:39:30</t>
  </si>
  <si>
    <t>08.09.2023 13:39:32</t>
  </si>
  <si>
    <t>08.09.2023 13:41:57</t>
  </si>
  <si>
    <t>08.09.2023 13:41:59</t>
  </si>
  <si>
    <t>08.09.2023 13:42:00</t>
  </si>
  <si>
    <t>08.09.2023 13:42:02</t>
  </si>
  <si>
    <t>08.09.2023 13:42:05</t>
  </si>
  <si>
    <t>08.09.2023 13:42:06</t>
  </si>
  <si>
    <t>08.09.2023 13:42:12</t>
  </si>
  <si>
    <t>08.09.2023 13:42:36</t>
  </si>
  <si>
    <t>08.09.2023 13:42:38</t>
  </si>
  <si>
    <t>08.09.2023 13:42:39</t>
  </si>
  <si>
    <t>08.09.2023 13:44:22</t>
  </si>
  <si>
    <t>08.09.2023 13:44:24</t>
  </si>
  <si>
    <t>08.09.2023 13:44:25</t>
  </si>
  <si>
    <t>08.09.2023 13:44:27</t>
  </si>
  <si>
    <t>08.09.2023 13:44:33</t>
  </si>
  <si>
    <t>08.09.2023 13:44:34</t>
  </si>
  <si>
    <t>08.09.2023 13:44:36</t>
  </si>
  <si>
    <t>08.09.2023 13:44:37</t>
  </si>
  <si>
    <t>08.09.2023 13:44:56</t>
  </si>
  <si>
    <t>08.09.2023 13:44:57</t>
  </si>
  <si>
    <t>08.09.2023 13:44:59</t>
  </si>
  <si>
    <t>08.09.2023 13:45:00</t>
  </si>
  <si>
    <t>08.09.2023 13:45:02</t>
  </si>
  <si>
    <t>08.09.2023 13:45:52</t>
  </si>
  <si>
    <t>08.09.2023 13:45:53</t>
  </si>
  <si>
    <t>08.09.2023 13:45:55</t>
  </si>
  <si>
    <t>08.09.2023 13:45:56</t>
  </si>
  <si>
    <t>08.09.2023 13:47:28</t>
  </si>
  <si>
    <t>08.09.2023 13:47:30</t>
  </si>
  <si>
    <t>08.09.2023 13:47:31</t>
  </si>
  <si>
    <t>08.09.2023 13:47:34</t>
  </si>
  <si>
    <t>08.09.2023 13:47:56</t>
  </si>
  <si>
    <t>08.09.2023 13:47:57</t>
  </si>
  <si>
    <t>08.09.2023 13:48:25</t>
  </si>
  <si>
    <t>08.09.2023 13:48:27</t>
  </si>
  <si>
    <t>08.09.2023 13:48:28</t>
  </si>
  <si>
    <t>08.09.2023 13:48:30</t>
  </si>
  <si>
    <t>08.09.2023 13:48:31</t>
  </si>
  <si>
    <t>08.09.2023 13:48:34</t>
  </si>
  <si>
    <t>08.09.2023 13:48:45</t>
  </si>
  <si>
    <t>08.09.2023 13:48:46</t>
  </si>
  <si>
    <t>08.09.2023 13:48:48</t>
  </si>
  <si>
    <t>08.09.2023 13:50:00</t>
  </si>
  <si>
    <t>08.09.2023 13:50:01</t>
  </si>
  <si>
    <t>08.09.2023 13:50:03</t>
  </si>
  <si>
    <t>08.09.2023 13:50:09</t>
  </si>
  <si>
    <t>08.09.2023 13:50:10</t>
  </si>
  <si>
    <t>08.09.2023 13:50:12</t>
  </si>
  <si>
    <t>08.09.2023 13:50:13</t>
  </si>
  <si>
    <t>08.09.2023 13:50:37</t>
  </si>
  <si>
    <t>08.09.2023 13:51:15</t>
  </si>
  <si>
    <t>08.09.2023 13:51:18</t>
  </si>
  <si>
    <t>08.09.2023 13:51:22</t>
  </si>
  <si>
    <t>08.09.2023 13:51:24</t>
  </si>
  <si>
    <t>08.09.2023 13:51:43</t>
  </si>
  <si>
    <t>08.09.2023 13:51:45</t>
  </si>
  <si>
    <t>08.09.2023 13:52:51</t>
  </si>
  <si>
    <t>08.09.2023 13:52:53</t>
  </si>
  <si>
    <t>08.09.2023 13:52:54</t>
  </si>
  <si>
    <t>08.09.2023 13:52:56</t>
  </si>
  <si>
    <t>08.09.2023 13:52:57</t>
  </si>
  <si>
    <t>08.09.2023 13:52:59</t>
  </si>
  <si>
    <t>08.09.2023 13:53:06</t>
  </si>
  <si>
    <t>08.09.2023 13:53:08</t>
  </si>
  <si>
    <t>08.09.2023 13:53:09</t>
  </si>
  <si>
    <t>08.09.2023 13:53:11</t>
  </si>
  <si>
    <t>08.09.2023 13:53:14</t>
  </si>
  <si>
    <t>08.09.2023 13:53:27</t>
  </si>
  <si>
    <t>08.09.2023 13:53:29</t>
  </si>
  <si>
    <t>08.09.2023 13:53:30</t>
  </si>
  <si>
    <t>08.09.2023 13:53:32</t>
  </si>
  <si>
    <t>08.09.2023 13:53:35</t>
  </si>
  <si>
    <t>08.09.2023 13:53:48</t>
  </si>
  <si>
    <t>08.09.2023 13:53:50</t>
  </si>
  <si>
    <t>08.09.2023 13:54:27</t>
  </si>
  <si>
    <t>08.09.2023 13:54:28</t>
  </si>
  <si>
    <t>08.09.2023 13:54:30</t>
  </si>
  <si>
    <t>08.09.2023 13:54:31</t>
  </si>
  <si>
    <t>08.09.2023 13:55:44</t>
  </si>
  <si>
    <t>08.09.2023 13:55:45</t>
  </si>
  <si>
    <t>08.09.2023 13:55:48</t>
  </si>
  <si>
    <t>08.09.2023 13:55:50</t>
  </si>
  <si>
    <t>08.09.2023 13:56:30</t>
  </si>
  <si>
    <t>08.09.2023 13:56:31</t>
  </si>
  <si>
    <t>08.09.2023 13:56:33</t>
  </si>
  <si>
    <t>08.09.2023 13:56:34</t>
  </si>
  <si>
    <t>08.09.2023 13:56:37</t>
  </si>
  <si>
    <t>08.09.2023 13:56:45</t>
  </si>
  <si>
    <t>08.09.2023 13:58:21</t>
  </si>
  <si>
    <t>08.09.2023 13:58:22</t>
  </si>
  <si>
    <t>08.09.2023 13:58:24</t>
  </si>
  <si>
    <t>08.09.2023 13:59:44</t>
  </si>
  <si>
    <t>08.09.2023 13:59:59</t>
  </si>
  <si>
    <t>08.09.2023 14:00:03</t>
  </si>
  <si>
    <t>08.09.2023 14:00:05</t>
  </si>
  <si>
    <t>08.09.2023 14:00:29</t>
  </si>
  <si>
    <t>08.09.2023 14:00:30</t>
  </si>
  <si>
    <t>08.09.2023 14:00:32</t>
  </si>
  <si>
    <t>08.09.2023 14:01:22</t>
  </si>
  <si>
    <t>08.09.2023 14:01:27</t>
  </si>
  <si>
    <t>08.09.2023 14:01:28</t>
  </si>
  <si>
    <t>08.09.2023 14:01:36</t>
  </si>
  <si>
    <t>08.09.2023 14:01:37</t>
  </si>
  <si>
    <t>08.09.2023 14:01:40</t>
  </si>
  <si>
    <t>08.09.2023 14:03:30</t>
  </si>
  <si>
    <t>08.09.2023 14:03:33</t>
  </si>
  <si>
    <t>08.09.2023 14:03:34</t>
  </si>
  <si>
    <t>08.09.2023 14:03:36</t>
  </si>
  <si>
    <t>08.09.2023 14:03:37</t>
  </si>
  <si>
    <t>08.09.2023 14:04:07</t>
  </si>
  <si>
    <t>08.09.2023 14:04:09</t>
  </si>
  <si>
    <t>08.09.2023 14:04:10</t>
  </si>
  <si>
    <t>08.09.2023 14:04:12</t>
  </si>
  <si>
    <t>08.09.2023 14:04:18</t>
  </si>
  <si>
    <t>08.09.2023 14:04:19</t>
  </si>
  <si>
    <t>08.09.2023 14:04:21</t>
  </si>
  <si>
    <t>08.09.2023 14:05:00</t>
  </si>
  <si>
    <t>08.09.2023 14:05:01</t>
  </si>
  <si>
    <t>08.09.2023 14:05:03</t>
  </si>
  <si>
    <t>08.09.2023 14:06:42</t>
  </si>
  <si>
    <t>08.09.2023 14:06:44</t>
  </si>
  <si>
    <t>08.09.2023 14:06:47</t>
  </si>
  <si>
    <t>08.09.2023 14:07:15</t>
  </si>
  <si>
    <t>08.09.2023 14:07:16</t>
  </si>
  <si>
    <t>08.09.2023 14:07:24</t>
  </si>
  <si>
    <t>08.09.2023 14:07:25</t>
  </si>
  <si>
    <t>08.09.2023 14:07:27</t>
  </si>
  <si>
    <t>08.09.2023 14:07:28</t>
  </si>
  <si>
    <t>08.09.2023 14:07:30</t>
  </si>
  <si>
    <t>08.09.2023 14:07:31</t>
  </si>
  <si>
    <t>08.09.2023 14:07:36</t>
  </si>
  <si>
    <t>08.09.2023 14:07:37</t>
  </si>
  <si>
    <t>08.09.2023 14:07:39</t>
  </si>
  <si>
    <t>08.09.2023 14:08:40</t>
  </si>
  <si>
    <t>08.09.2023 14:08:42</t>
  </si>
  <si>
    <t>08.09.2023 14:08:44</t>
  </si>
  <si>
    <t>08.09.2023 14:08:45</t>
  </si>
  <si>
    <t>08.09.2023 14:08:51</t>
  </si>
  <si>
    <t>08.09.2023 14:08:53</t>
  </si>
  <si>
    <t>08.09.2023 14:08:54</t>
  </si>
  <si>
    <t>08.09.2023 14:08:56</t>
  </si>
  <si>
    <t>08.09.2023 14:08:57</t>
  </si>
  <si>
    <t>08.09.2023 14:09:04</t>
  </si>
  <si>
    <t>08.09.2023 14:09:06</t>
  </si>
  <si>
    <t>08.09.2023 14:09:07</t>
  </si>
  <si>
    <t>08.09.2023 14:09:09</t>
  </si>
  <si>
    <t>08.09.2023 14:09:10</t>
  </si>
  <si>
    <t>08.09.2023 14:09:53</t>
  </si>
  <si>
    <t>08.09.2023 14:09:54</t>
  </si>
  <si>
    <t>08.09.2023 14:09:56</t>
  </si>
  <si>
    <t>08.09.2023 14:11:09</t>
  </si>
  <si>
    <t>08.09.2023 14:11:10</t>
  </si>
  <si>
    <t>08.09.2023 14:11:16</t>
  </si>
  <si>
    <t>08.09.2023 14:11:18</t>
  </si>
  <si>
    <t>08.09.2023 14:11:19</t>
  </si>
  <si>
    <t>08.09.2023 14:12:24</t>
  </si>
  <si>
    <t>08.09.2023 14:12:36</t>
  </si>
  <si>
    <t>08.09.2023 14:12:37</t>
  </si>
  <si>
    <t>08.09.2023 14:12:39</t>
  </si>
  <si>
    <t>08.09.2023 14:12:54</t>
  </si>
  <si>
    <t>08.09.2023 14:14:07</t>
  </si>
  <si>
    <t>08.09.2023 14:14:09</t>
  </si>
  <si>
    <t>08.09.2023 14:14:12</t>
  </si>
  <si>
    <t>08.09.2023 14:14:19</t>
  </si>
  <si>
    <t>08.09.2023 14:14:21</t>
  </si>
  <si>
    <t>08.09.2023 14:14:22</t>
  </si>
  <si>
    <t>08.09.2023 14:14:25</t>
  </si>
  <si>
    <t>08.09.2023 14:14:27</t>
  </si>
  <si>
    <t>08.09.2023 14:14:28</t>
  </si>
  <si>
    <t>08.09.2023 14:14:30</t>
  </si>
  <si>
    <t>08.09.2023 14:14:31</t>
  </si>
  <si>
    <t>08.09.2023 14:14:33</t>
  </si>
  <si>
    <t>08.09.2023 14:14:59</t>
  </si>
  <si>
    <t>08.09.2023 14:15:00</t>
  </si>
  <si>
    <t>08.09.2023 14:15:02</t>
  </si>
  <si>
    <t>08.09.2023 14:15:03</t>
  </si>
  <si>
    <t>08.09.2023 14:15:05</t>
  </si>
  <si>
    <t>08.09.2023 14:15:06</t>
  </si>
  <si>
    <t>08.09.2023 14:15:08</t>
  </si>
  <si>
    <t>08.09.2023 14:15:14</t>
  </si>
  <si>
    <t>08.09.2023 14:15:15</t>
  </si>
  <si>
    <t>08.09.2023 14:15:17</t>
  </si>
  <si>
    <t>08.09.2023 14:15:18</t>
  </si>
  <si>
    <t>08.09.2023 14:15:27</t>
  </si>
  <si>
    <t>08.09.2023 14:15:29</t>
  </si>
  <si>
    <t>08.09.2023 14:15:30</t>
  </si>
  <si>
    <t>08.09.2023 14:15:33</t>
  </si>
  <si>
    <t>08.09.2023 14:15:39</t>
  </si>
  <si>
    <t>08.09.2023 14:15:44</t>
  </si>
  <si>
    <t>08.09.2023 14:15:45</t>
  </si>
  <si>
    <t>08.09.2023 14:15:47</t>
  </si>
  <si>
    <t>08.09.2023 14:16:07</t>
  </si>
  <si>
    <t>08.09.2023 14:16:09</t>
  </si>
  <si>
    <t>08.09.2023 14:16:10</t>
  </si>
  <si>
    <t>08.09.2023 14:16:12</t>
  </si>
  <si>
    <t>08.09.2023 14:16:22</t>
  </si>
  <si>
    <t>08.09.2023 14:16:24</t>
  </si>
  <si>
    <t>08.09.2023 14:16:25</t>
  </si>
  <si>
    <t>08.09.2023 14:16:28</t>
  </si>
  <si>
    <t>08.09.2023 14:16:42</t>
  </si>
  <si>
    <t>08.09.2023 14:16:43</t>
  </si>
  <si>
    <t>08.09.2023 14:16:45</t>
  </si>
  <si>
    <t>08.09.2023 14:16:52</t>
  </si>
  <si>
    <t>08.09.2023 14:16:54</t>
  </si>
  <si>
    <t>08.09.2023 14:17:19</t>
  </si>
  <si>
    <t>08.09.2023 14:17:21</t>
  </si>
  <si>
    <t>08.09.2023 14:17:22</t>
  </si>
  <si>
    <t>08.09.2023 14:17:24</t>
  </si>
  <si>
    <t>08.09.2023 14:17:25</t>
  </si>
  <si>
    <t>08.09.2023 14:18:18</t>
  </si>
  <si>
    <t>08.09.2023 14:18:19</t>
  </si>
  <si>
    <t>08.09.2023 14:18:21</t>
  </si>
  <si>
    <t>08.09.2023 14:18:22</t>
  </si>
  <si>
    <t>08.09.2023 14:19:06</t>
  </si>
  <si>
    <t>08.09.2023 14:19:07</t>
  </si>
  <si>
    <t>08.09.2023 14:19:10</t>
  </si>
  <si>
    <t>08.09.2023 14:19:12</t>
  </si>
  <si>
    <t>08.09.2023 14:19:13</t>
  </si>
  <si>
    <t>08.09.2023 14:19:15</t>
  </si>
  <si>
    <t>08.09.2023 14:20:50</t>
  </si>
  <si>
    <t>08.09.2023 14:20:53</t>
  </si>
  <si>
    <t>08.09.2023 14:20:56</t>
  </si>
  <si>
    <t>08.09.2023 14:21:37</t>
  </si>
  <si>
    <t>08.09.2023 14:21:39</t>
  </si>
  <si>
    <t>08.09.2023 14:21:42</t>
  </si>
  <si>
    <t>08.09.2023 14:21:43</t>
  </si>
  <si>
    <t>08.09.2023 14:23:07</t>
  </si>
  <si>
    <t>08.09.2023 14:23:09</t>
  </si>
  <si>
    <t>08.09.2023 14:23:10</t>
  </si>
  <si>
    <t>08.09.2023 14:23:12</t>
  </si>
  <si>
    <t>08.09.2023 14:24:16</t>
  </si>
  <si>
    <t>08.09.2023 14:24:18</t>
  </si>
  <si>
    <t>08.09.2023 14:24:19</t>
  </si>
  <si>
    <t>08.09.2023 14:24:31</t>
  </si>
  <si>
    <t>08.09.2023 14:24:34</t>
  </si>
  <si>
    <t>08.09.2023 14:24:57</t>
  </si>
  <si>
    <t>08.09.2023 14:24:59</t>
  </si>
  <si>
    <t>08.09.2023 14:25:00</t>
  </si>
  <si>
    <t>08.09.2023 14:25:02</t>
  </si>
  <si>
    <t>08.09.2023 14:25:29</t>
  </si>
  <si>
    <t>08.09.2023 14:25:32</t>
  </si>
  <si>
    <t>08.09.2023 14:25:33</t>
  </si>
  <si>
    <t>08.09.2023 14:25:38</t>
  </si>
  <si>
    <t>08.09.2023 14:25:44</t>
  </si>
  <si>
    <t>08.09.2023 14:25:45</t>
  </si>
  <si>
    <t>08.09.2023 14:25:47</t>
  </si>
  <si>
    <t>08.09.2023 14:25:48</t>
  </si>
  <si>
    <t>08.09.2023 14:26:03</t>
  </si>
  <si>
    <t>08.09.2023 14:26:06</t>
  </si>
  <si>
    <t>08.09.2023 14:26:57</t>
  </si>
  <si>
    <t>08.09.2023 14:26:59</t>
  </si>
  <si>
    <t>08.09.2023 14:27:02</t>
  </si>
  <si>
    <t>08.09.2023 14:27:32</t>
  </si>
  <si>
    <t>08.09.2023 14:27:33</t>
  </si>
  <si>
    <t>08.09.2023 14:28:10</t>
  </si>
  <si>
    <t>08.09.2023 14:28:12</t>
  </si>
  <si>
    <t>08.09.2023 14:28:13</t>
  </si>
  <si>
    <t>08.09.2023 14:28:15</t>
  </si>
  <si>
    <t>08.09.2023 14:28:16</t>
  </si>
  <si>
    <t>08.09.2023 14:28:19</t>
  </si>
  <si>
    <t>08.09.2023 14:28:27</t>
  </si>
  <si>
    <t>08.09.2023 14:28:31</t>
  </si>
  <si>
    <t>08.09.2023 14:29:42</t>
  </si>
  <si>
    <t>08.09.2023 14:29:44</t>
  </si>
  <si>
    <t>08.09.2023 14:29:45</t>
  </si>
  <si>
    <t>08.09.2023 14:29:47</t>
  </si>
  <si>
    <t>08.09.2023 14:29:57</t>
  </si>
  <si>
    <t>08.09.2023 14:30:00</t>
  </si>
  <si>
    <t>08.09.2023 14:30:21</t>
  </si>
  <si>
    <t>08.09.2023 14:30:23</t>
  </si>
  <si>
    <t>08.09.2023 14:30:24</t>
  </si>
  <si>
    <t>08.09.2023 14:30:26</t>
  </si>
  <si>
    <t>08.09.2023 14:30:27</t>
  </si>
  <si>
    <t>08.09.2023 14:30:47</t>
  </si>
  <si>
    <t>08.09.2023 14:30:49</t>
  </si>
  <si>
    <t>08.09.2023 14:30:50</t>
  </si>
  <si>
    <t>08.09.2023 14:30:53</t>
  </si>
  <si>
    <t>08.09.2023 14:30:58</t>
  </si>
  <si>
    <t>08.09.2023 14:30:59</t>
  </si>
  <si>
    <t>08.09.2023 14:31:01</t>
  </si>
  <si>
    <t>08.09.2023 14:31:02</t>
  </si>
  <si>
    <t>08.09.2023 14:31:04</t>
  </si>
  <si>
    <t>08.09.2023 14:31:16</t>
  </si>
  <si>
    <t>08.09.2023 14:31:17</t>
  </si>
  <si>
    <t>08.09.2023 14:31:20</t>
  </si>
  <si>
    <t>08.09.2023 14:31:37</t>
  </si>
  <si>
    <t>08.09.2023 14:31:38</t>
  </si>
  <si>
    <t>08.09.2023 14:31:40</t>
  </si>
  <si>
    <t>08.09.2023 14:31:41</t>
  </si>
  <si>
    <t>08.09.2023 14:31:52</t>
  </si>
  <si>
    <t>08.09.2023 14:32:12</t>
  </si>
  <si>
    <t>08.09.2023 14:32:13</t>
  </si>
  <si>
    <t>08.09.2023 14:32:15</t>
  </si>
  <si>
    <t>08.09.2023 14:32:40</t>
  </si>
  <si>
    <t>08.09.2023 14:33:37</t>
  </si>
  <si>
    <t>08.09.2023 14:33:39</t>
  </si>
  <si>
    <t>08.09.2023 14:33:40</t>
  </si>
  <si>
    <t>08.09.2023 14:33:42</t>
  </si>
  <si>
    <t>08.09.2023 14:33:44</t>
  </si>
  <si>
    <t>08.09.2023 14:35:13</t>
  </si>
  <si>
    <t>08.09.2023 14:35:15</t>
  </si>
  <si>
    <t>08.09.2023 14:35:16</t>
  </si>
  <si>
    <t>08.09.2023 14:35:18</t>
  </si>
  <si>
    <t>08.09.2023 14:35:36</t>
  </si>
  <si>
    <t>08.09.2023 14:35:37</t>
  </si>
  <si>
    <t>08.09.2023 14:35:39</t>
  </si>
  <si>
    <t>08.09.2023 14:35:40</t>
  </si>
  <si>
    <t>08.09.2023 14:35:42</t>
  </si>
  <si>
    <t>08.09.2023 14:35:51</t>
  </si>
  <si>
    <t>08.09.2023 14:35:52</t>
  </si>
  <si>
    <t>08.09.2023 14:35:54</t>
  </si>
  <si>
    <t>08.09.2023 14:35:56</t>
  </si>
  <si>
    <t>08.09.2023 14:35:57</t>
  </si>
  <si>
    <t>08.09.2023 14:35:59</t>
  </si>
  <si>
    <t>08.09.2023 14:36:00</t>
  </si>
  <si>
    <t>08.09.2023 14:36:02</t>
  </si>
  <si>
    <t>08.09.2023 14:37:25</t>
  </si>
  <si>
    <t>08.09.2023 14:37:27</t>
  </si>
  <si>
    <t>08.09.2023 14:37:28</t>
  </si>
  <si>
    <t>08.09.2023 14:38:48</t>
  </si>
  <si>
    <t>08.09.2023 14:38:50</t>
  </si>
  <si>
    <t>08.09.2023 14:38:51</t>
  </si>
  <si>
    <t>08.09.2023 14:38:53</t>
  </si>
  <si>
    <t>08.09.2023 14:38:54</t>
  </si>
  <si>
    <t>08.09.2023 14:39:13</t>
  </si>
  <si>
    <t>08.09.2023 14:39:15</t>
  </si>
  <si>
    <t>08.09.2023 14:39:16</t>
  </si>
  <si>
    <t>08.09.2023 14:39:18</t>
  </si>
  <si>
    <t>08.09.2023 14:41:06</t>
  </si>
  <si>
    <t>08.09.2023 14:41:07</t>
  </si>
  <si>
    <t>08.09.2023 14:41:09</t>
  </si>
  <si>
    <t>08.09.2023 14:41:18</t>
  </si>
  <si>
    <t>08.09.2023 14:41:19</t>
  </si>
  <si>
    <t>08.09.2023 14:41:21</t>
  </si>
  <si>
    <t>08.09.2023 14:41:22</t>
  </si>
  <si>
    <t>08.09.2023 14:41:53</t>
  </si>
  <si>
    <t>08.09.2023 14:41:54</t>
  </si>
  <si>
    <t>08.09.2023 14:41:56</t>
  </si>
  <si>
    <t>08.09.2023 14:41:57</t>
  </si>
  <si>
    <t>08.09.2023 14:42:07</t>
  </si>
  <si>
    <t>08.09.2023 14:42:10</t>
  </si>
  <si>
    <t>08.09.2023 14:42:12</t>
  </si>
  <si>
    <t>08.09.2023 14:42:50</t>
  </si>
  <si>
    <t>08.09.2023 14:42:51</t>
  </si>
  <si>
    <t>08.09.2023 14:42:53</t>
  </si>
  <si>
    <t>08.09.2023 14:43:57</t>
  </si>
  <si>
    <t>08.09.2023 14:43:59</t>
  </si>
  <si>
    <t>08.09.2023 14:44:00</t>
  </si>
  <si>
    <t>08.09.2023 14:44:56</t>
  </si>
  <si>
    <t>08.09.2023 14:44:58</t>
  </si>
  <si>
    <t>08.09.2023 14:44:59</t>
  </si>
  <si>
    <t>08.09.2023 14:45:01</t>
  </si>
  <si>
    <t>08.09.2023 14:45:02</t>
  </si>
  <si>
    <t>08.09.2023 14:45:04</t>
  </si>
  <si>
    <t>08.09.2023 14:45:05</t>
  </si>
  <si>
    <t>08.09.2023 14:45:07</t>
  </si>
  <si>
    <t>08.09.2023 14:45:08</t>
  </si>
  <si>
    <t>08.09.2023 14:45:10</t>
  </si>
  <si>
    <t>08.09.2023 14:45:37</t>
  </si>
  <si>
    <t>08.09.2023 14:45:39</t>
  </si>
  <si>
    <t>08.09.2023 14:45:40</t>
  </si>
  <si>
    <t>08.09.2023 14:45:42</t>
  </si>
  <si>
    <t>08.09.2023 14:45:43</t>
  </si>
  <si>
    <t>08.09.2023 14:45:45</t>
  </si>
  <si>
    <t>08.09.2023 14:45:48</t>
  </si>
  <si>
    <t>08.09.2023 14:45:51</t>
  </si>
  <si>
    <t>08.09.2023 14:45:52</t>
  </si>
  <si>
    <t>08.09.2023 14:45:54</t>
  </si>
  <si>
    <t>08.09.2023 14:45:55</t>
  </si>
  <si>
    <t>08.09.2023 14:45:57</t>
  </si>
  <si>
    <t>08.09.2023 14:45:58</t>
  </si>
  <si>
    <t>08.09.2023 14:46:12</t>
  </si>
  <si>
    <t>08.09.2023 14:46:16</t>
  </si>
  <si>
    <t>08.09.2023 14:46:18</t>
  </si>
  <si>
    <t>08.09.2023 14:46:19</t>
  </si>
  <si>
    <t>08.09.2023 14:46:21</t>
  </si>
  <si>
    <t>08.09.2023 14:46:53</t>
  </si>
  <si>
    <t>08.09.2023 14:46:54</t>
  </si>
  <si>
    <t>08.09.2023 14:46:56</t>
  </si>
  <si>
    <t>08.09.2023 14:46:57</t>
  </si>
  <si>
    <t>08.09.2023 14:47:10</t>
  </si>
  <si>
    <t>08.09.2023 14:47:12</t>
  </si>
  <si>
    <t>08.09.2023 14:47:36</t>
  </si>
  <si>
    <t>08.09.2023 14:47:37</t>
  </si>
  <si>
    <t>08.09.2023 14:47:40</t>
  </si>
  <si>
    <t>08.09.2023 14:47:48</t>
  </si>
  <si>
    <t>08.09.2023 14:47:49</t>
  </si>
  <si>
    <t>08.09.2023 14:47:51</t>
  </si>
  <si>
    <t>08.09.2023 14:47:53</t>
  </si>
  <si>
    <t>08.09.2023 14:47:54</t>
  </si>
  <si>
    <t>08.09.2023 14:48:09</t>
  </si>
  <si>
    <t>08.09.2023 14:48:10</t>
  </si>
  <si>
    <t>08.09.2023 14:48:12</t>
  </si>
  <si>
    <t>08.09.2023 14:48:13</t>
  </si>
  <si>
    <t>08.09.2023 14:49:12</t>
  </si>
  <si>
    <t>08.09.2023 14:49:13</t>
  </si>
  <si>
    <t>08.09.2023 14:49:15</t>
  </si>
  <si>
    <t>08.09.2023 14:49:16</t>
  </si>
  <si>
    <t>08.09.2023 14:50:18</t>
  </si>
  <si>
    <t>08.09.2023 14:50:19</t>
  </si>
  <si>
    <t>08.09.2023 14:50:21</t>
  </si>
  <si>
    <t>08.09.2023 14:50:36</t>
  </si>
  <si>
    <t>08.09.2023 14:50:37</t>
  </si>
  <si>
    <t>08.09.2023 14:50:42</t>
  </si>
  <si>
    <t>08.09.2023 14:51:09</t>
  </si>
  <si>
    <t>08.09.2023 14:51:10</t>
  </si>
  <si>
    <t>08.09.2023 14:51:12</t>
  </si>
  <si>
    <t>08.09.2023 14:51:13</t>
  </si>
  <si>
    <t>08.09.2023 14:51:15</t>
  </si>
  <si>
    <t>08.09.2023 14:51:33</t>
  </si>
  <si>
    <t>08.09.2023 14:51:34</t>
  </si>
  <si>
    <t>08.09.2023 14:51:36</t>
  </si>
  <si>
    <t>08.09.2023 14:51:37</t>
  </si>
  <si>
    <t>08.09.2023 14:52:15</t>
  </si>
  <si>
    <t>08.09.2023 14:52:16</t>
  </si>
  <si>
    <t>08.09.2023 14:52:18</t>
  </si>
  <si>
    <t>08.09.2023 14:52:34</t>
  </si>
  <si>
    <t>08.09.2023 14:52:36</t>
  </si>
  <si>
    <t>08.09.2023 14:52:39</t>
  </si>
  <si>
    <t>08.09.2023 14:52:53</t>
  </si>
  <si>
    <t>08.09.2023 14:52:54</t>
  </si>
  <si>
    <t>08.09.2023 14:52:56</t>
  </si>
  <si>
    <t>08.09.2023 14:53:10</t>
  </si>
  <si>
    <t>08.09.2023 14:53:12</t>
  </si>
  <si>
    <t>08.09.2023 14:53:13</t>
  </si>
  <si>
    <t>08.09.2023 14:53:15</t>
  </si>
  <si>
    <t>08.09.2023 14:53:50</t>
  </si>
  <si>
    <t>08.09.2023 14:53:51</t>
  </si>
  <si>
    <t>08.09.2023 14:53:53</t>
  </si>
  <si>
    <t>08.09.2023 14:53:54</t>
  </si>
  <si>
    <t>08.09.2023 14:54:13</t>
  </si>
  <si>
    <t>08.09.2023 14:54:15</t>
  </si>
  <si>
    <t>08.09.2023 14:54:16</t>
  </si>
  <si>
    <t>08.09.2023 14:54:18</t>
  </si>
  <si>
    <t>08.09.2023 14:54:22</t>
  </si>
  <si>
    <t>08.09.2023 14:54:24</t>
  </si>
  <si>
    <t>08.09.2023 14:54:25</t>
  </si>
  <si>
    <t>08.09.2023 14:54:27</t>
  </si>
  <si>
    <t>08.09.2023 14:54:28</t>
  </si>
  <si>
    <t>08.09.2023 14:54:31</t>
  </si>
  <si>
    <t>08.09.2023 14:55:06</t>
  </si>
  <si>
    <t>08.09.2023 14:55:07</t>
  </si>
  <si>
    <t>08.09.2023 14:55:09</t>
  </si>
  <si>
    <t>08.09.2023 14:55:10</t>
  </si>
  <si>
    <t>08.09.2023 14:55:12</t>
  </si>
  <si>
    <t>08.09.2023 14:55:13</t>
  </si>
  <si>
    <t>08.09.2023 14:57:15</t>
  </si>
  <si>
    <t>08.09.2023 14:57:16</t>
  </si>
  <si>
    <t>08.09.2023 14:57:18</t>
  </si>
  <si>
    <t>08.09.2023 14:57:19</t>
  </si>
  <si>
    <t>08.09.2023 14:58:04</t>
  </si>
  <si>
    <t>08.09.2023 14:58:06</t>
  </si>
  <si>
    <t>08.09.2023 14:58:44</t>
  </si>
  <si>
    <t>08.09.2023 14:58:45</t>
  </si>
  <si>
    <t>08.09.2023 14:58:59</t>
  </si>
  <si>
    <t>08.09.2023 14:59:00</t>
  </si>
  <si>
    <t>08.09.2023 14:59:02</t>
  </si>
  <si>
    <t>08.09.2023 14:59:03</t>
  </si>
  <si>
    <t>08.09.2023 14:59:05</t>
  </si>
  <si>
    <t>08.09.2023 14:59:44</t>
  </si>
  <si>
    <t>08.09.2023 14:59:46</t>
  </si>
  <si>
    <t>08.09.2023 14:59:49</t>
  </si>
  <si>
    <t>08.09.2023 14:59:52</t>
  </si>
  <si>
    <t>08.09.2023 14:59:53</t>
  </si>
  <si>
    <t>08.09.2023 14:59:55</t>
  </si>
  <si>
    <t>08.09.2023 15:00:47</t>
  </si>
  <si>
    <t>08.09.2023 15:00:48</t>
  </si>
  <si>
    <t>08.09.2023 15:01:10</t>
  </si>
  <si>
    <t>08.09.2023 15:01:12</t>
  </si>
  <si>
    <t>08.09.2023 15:01:13</t>
  </si>
  <si>
    <t>08.09.2023 15:01:16</t>
  </si>
  <si>
    <t>08.09.2023 15:01:18</t>
  </si>
  <si>
    <t>08.09.2023 15:01:19</t>
  </si>
  <si>
    <t>08.09.2023 15:01:25</t>
  </si>
  <si>
    <t>08.09.2023 15:01:27</t>
  </si>
  <si>
    <t>08.09.2023 15:01:45</t>
  </si>
  <si>
    <t>08.09.2023 15:01:46</t>
  </si>
  <si>
    <t>08.09.2023 15:02:33</t>
  </si>
  <si>
    <t>08.09.2023 15:02:34</t>
  </si>
  <si>
    <t>08.09.2023 15:02:36</t>
  </si>
  <si>
    <t>08.09.2023 15:03:37</t>
  </si>
  <si>
    <t>08.09.2023 15:04:27</t>
  </si>
  <si>
    <t>08.09.2023 15:04:28</t>
  </si>
  <si>
    <t>08.09.2023 15:04:30</t>
  </si>
  <si>
    <t>08.09.2023 15:04:31</t>
  </si>
  <si>
    <t>08.09.2023 15:04:33</t>
  </si>
  <si>
    <t>08.09.2023 15:04:36</t>
  </si>
  <si>
    <t>08.09.2023 15:04:37</t>
  </si>
  <si>
    <t>08.09.2023 15:04:39</t>
  </si>
  <si>
    <t>08.09.2023 15:04:40</t>
  </si>
  <si>
    <t>08.09.2023 15:04:42</t>
  </si>
  <si>
    <t>08.09.2023 15:04:43</t>
  </si>
  <si>
    <t>08.09.2023 15:05:45</t>
  </si>
  <si>
    <t>08.09.2023 15:05:47</t>
  </si>
  <si>
    <t>08.09.2023 15:05:48</t>
  </si>
  <si>
    <t>08.09.2023 15:05:50</t>
  </si>
  <si>
    <t>08.09.2023 15:06:16</t>
  </si>
  <si>
    <t>08.09.2023 15:06:18</t>
  </si>
  <si>
    <t>08.09.2023 15:06:19</t>
  </si>
  <si>
    <t>08.09.2023 15:06:22</t>
  </si>
  <si>
    <t>08.09.2023 15:06:53</t>
  </si>
  <si>
    <t>08.09.2023 15:06:54</t>
  </si>
  <si>
    <t>08.09.2023 15:06:56</t>
  </si>
  <si>
    <t>08.09.2023 15:06:57</t>
  </si>
  <si>
    <t>08.09.2023 15:06:59</t>
  </si>
  <si>
    <t>08.09.2023 15:07:03</t>
  </si>
  <si>
    <t>08.09.2023 15:07:06</t>
  </si>
  <si>
    <t>08.09.2023 15:07:08</t>
  </si>
  <si>
    <t>08.09.2023 15:07:09</t>
  </si>
  <si>
    <t>08.09.2023 15:07:11</t>
  </si>
  <si>
    <t>08.09.2023 15:08:04</t>
  </si>
  <si>
    <t>08.09.2023 15:08:06</t>
  </si>
  <si>
    <t>08.09.2023 15:08:07</t>
  </si>
  <si>
    <t>08.09.2023 15:08:09</t>
  </si>
  <si>
    <t>08.09.2023 15:08:21</t>
  </si>
  <si>
    <t>08.09.2023 15:08:22</t>
  </si>
  <si>
    <t>08.09.2023 15:08:24</t>
  </si>
  <si>
    <t>08.09.2023 15:08:25</t>
  </si>
  <si>
    <t>08.09.2023 15:08:28</t>
  </si>
  <si>
    <t>08.09.2023 15:08:30</t>
  </si>
  <si>
    <t>08.09.2023 15:08:36</t>
  </si>
  <si>
    <t>08.09.2023 15:08:37</t>
  </si>
  <si>
    <t>08.09.2023 15:08:39</t>
  </si>
  <si>
    <t>08.09.2023 15:08:40</t>
  </si>
  <si>
    <t>08.09.2023 15:09:50</t>
  </si>
  <si>
    <t>08.09.2023 15:09:51</t>
  </si>
  <si>
    <t>08.09.2023 15:10:31</t>
  </si>
  <si>
    <t>08.09.2023 15:10:33</t>
  </si>
  <si>
    <t>08.09.2023 15:10:34</t>
  </si>
  <si>
    <t>08.09.2023 15:11:03</t>
  </si>
  <si>
    <t>08.09.2023 15:11:04</t>
  </si>
  <si>
    <t>08.09.2023 15:11:21</t>
  </si>
  <si>
    <t>08.09.2023 15:11:22</t>
  </si>
  <si>
    <t>08.09.2023 15:11:24</t>
  </si>
  <si>
    <t>08.09.2023 15:11:25</t>
  </si>
  <si>
    <t>08.09.2023 15:11:27</t>
  </si>
  <si>
    <t>08.09.2023 15:11:28</t>
  </si>
  <si>
    <t>08.09.2023 15:11:30</t>
  </si>
  <si>
    <t>08.09.2023 15:11:31</t>
  </si>
  <si>
    <t>08.09.2023 15:11:34</t>
  </si>
  <si>
    <t>08.09.2023 15:11:37</t>
  </si>
  <si>
    <t>08.09.2023 15:11:39</t>
  </si>
  <si>
    <t>08.09.2023 15:11:40</t>
  </si>
  <si>
    <t>08.09.2023 15:11:42</t>
  </si>
  <si>
    <t>08.09.2023 15:12:04</t>
  </si>
  <si>
    <t>08.09.2023 15:12:06</t>
  </si>
  <si>
    <t>08.09.2023 15:12:07</t>
  </si>
  <si>
    <t>08.09.2023 15:12:09</t>
  </si>
  <si>
    <t>08.09.2023 15:13:16</t>
  </si>
  <si>
    <t>08.09.2023 15:13:18</t>
  </si>
  <si>
    <t>08.09.2023 15:13:19</t>
  </si>
  <si>
    <t>08.09.2023 15:13:21</t>
  </si>
  <si>
    <t>08.09.2023 15:13:42</t>
  </si>
  <si>
    <t>08.09.2023 15:13:43</t>
  </si>
  <si>
    <t>08.09.2023 15:13:48</t>
  </si>
  <si>
    <t>08.09.2023 15:13:53</t>
  </si>
  <si>
    <t>08.09.2023 15:15:34</t>
  </si>
  <si>
    <t>08.09.2023 15:15:36</t>
  </si>
  <si>
    <t>08.09.2023 15:15:37</t>
  </si>
  <si>
    <t>08.09.2023 15:15:39</t>
  </si>
  <si>
    <t>08.09.2023 15:15:40</t>
  </si>
  <si>
    <t>08.09.2023 15:15:42</t>
  </si>
  <si>
    <t>08.09.2023 15:15:43</t>
  </si>
  <si>
    <t>08.09.2023 15:16:21</t>
  </si>
  <si>
    <t>08.09.2023 15:16:22</t>
  </si>
  <si>
    <t>08.09.2023 15:16:24</t>
  </si>
  <si>
    <t>08.09.2023 15:16:25</t>
  </si>
  <si>
    <t>08.09.2023 15:17:07</t>
  </si>
  <si>
    <t>08.09.2023 15:17:09</t>
  </si>
  <si>
    <t>08.09.2023 15:17:48</t>
  </si>
  <si>
    <t>08.09.2023 15:17:51</t>
  </si>
  <si>
    <t>08.09.2023 15:17:53</t>
  </si>
  <si>
    <t>08.09.2023 15:17:54</t>
  </si>
  <si>
    <t>08.09.2023 15:18:47</t>
  </si>
  <si>
    <t>08.09.2023 15:18:48</t>
  </si>
  <si>
    <t>08.09.2023 15:19:50</t>
  </si>
  <si>
    <t>08.09.2023 15:19:51</t>
  </si>
  <si>
    <t>08.09.2023 15:19:53</t>
  </si>
  <si>
    <t>08.09.2023 15:19:54</t>
  </si>
  <si>
    <t>08.09.2023 15:19:59</t>
  </si>
  <si>
    <t>08.09.2023 15:21:45</t>
  </si>
  <si>
    <t>08.09.2023 15:21:47</t>
  </si>
  <si>
    <t>08.09.2023 15:21:48</t>
  </si>
  <si>
    <t>08.09.2023 15:21:50</t>
  </si>
  <si>
    <t>08.09.2023 15:21:53</t>
  </si>
  <si>
    <t>08.09.2023 15:21:54</t>
  </si>
  <si>
    <t>08.09.2023 15:21:56</t>
  </si>
  <si>
    <t>08.09.2023 15:21:57</t>
  </si>
  <si>
    <t>08.09.2023 15:23:37</t>
  </si>
  <si>
    <t>08.09.2023 15:23:39</t>
  </si>
  <si>
    <t>08.09.2023 15:23:40</t>
  </si>
  <si>
    <t>08.09.2023 15:25:07</t>
  </si>
  <si>
    <t>08.09.2023 15:25:09</t>
  </si>
  <si>
    <t>08.09.2023 15:25:10</t>
  </si>
  <si>
    <t>08.09.2023 15:25:12</t>
  </si>
  <si>
    <t>08.09.2023 15:27:00</t>
  </si>
  <si>
    <t>08.09.2023 15:27:01</t>
  </si>
  <si>
    <t>08.09.2023 15:27:03</t>
  </si>
  <si>
    <t>08.09.2023 15:27:04</t>
  </si>
  <si>
    <t>08.09.2023 15:27:06</t>
  </si>
  <si>
    <t>08.09.2023 15:27:13</t>
  </si>
  <si>
    <t>08.09.2023 15:27:15</t>
  </si>
  <si>
    <t>08.09.2023 15:27:16</t>
  </si>
  <si>
    <t>08.09.2023 15:27:18</t>
  </si>
  <si>
    <t>08.09.2023 15:28:01</t>
  </si>
  <si>
    <t>08.09.2023 15:28:03</t>
  </si>
  <si>
    <t>08.09.2023 15:28:04</t>
  </si>
  <si>
    <t>08.09.2023 15:28:06</t>
  </si>
  <si>
    <t>08.09.2023 15:28:28</t>
  </si>
  <si>
    <t>08.09.2023 15:28:30</t>
  </si>
  <si>
    <t>08.09.2023 15:28:31</t>
  </si>
  <si>
    <t>08.09.2023 15:28:33</t>
  </si>
  <si>
    <t>08.09.2023 15:29:06</t>
  </si>
  <si>
    <t>08.09.2023 15:29:07</t>
  </si>
  <si>
    <t>08.09.2023 15:29:09</t>
  </si>
  <si>
    <t>08.09.2023 15:29:33</t>
  </si>
  <si>
    <t>08.09.2023 15:29:36</t>
  </si>
  <si>
    <t>08.09.2023 15:29:39</t>
  </si>
  <si>
    <t>08.09.2023 15:29:40</t>
  </si>
  <si>
    <t>08.09.2023 15:29:42</t>
  </si>
  <si>
    <t>08.09.2023 15:29:57</t>
  </si>
  <si>
    <t>08.09.2023 15:29:59</t>
  </si>
  <si>
    <t>08.09.2023 15:30:00</t>
  </si>
  <si>
    <t>08.09.2023 15:30:02</t>
  </si>
  <si>
    <t>08.09.2023 15:30:23</t>
  </si>
  <si>
    <t>08.09.2023 15:30:26</t>
  </si>
  <si>
    <t>08.09.2023 15:30:27</t>
  </si>
  <si>
    <t>08.09.2023 15:30:29</t>
  </si>
  <si>
    <t>08.09.2023 15:30:30</t>
  </si>
  <si>
    <t>08.09.2023 15:30:32</t>
  </si>
  <si>
    <t>08.09.2023 15:31:03</t>
  </si>
  <si>
    <t>08.09.2023 15:31:04</t>
  </si>
  <si>
    <t>08.09.2023 15:31:06</t>
  </si>
  <si>
    <t>08.09.2023 15:31:07</t>
  </si>
  <si>
    <t>08.09.2023 15:31:09</t>
  </si>
  <si>
    <t>08.09.2023 15:31:10</t>
  </si>
  <si>
    <t>08.09.2023 15:31:12</t>
  </si>
  <si>
    <t>08.09.2023 15:31:13</t>
  </si>
  <si>
    <t>08.09.2023 15:31:15</t>
  </si>
  <si>
    <t>08.09.2023 15:31:16</t>
  </si>
  <si>
    <t>08.09.2023 15:31:46</t>
  </si>
  <si>
    <t>08.09.2023 15:31:48</t>
  </si>
  <si>
    <t>08.09.2023 15:31:49</t>
  </si>
  <si>
    <t>08.09.2023 15:31:51</t>
  </si>
  <si>
    <t>08.09.2023 15:31:52</t>
  </si>
  <si>
    <t>08.09.2023 15:32:21</t>
  </si>
  <si>
    <t>08.09.2023 15:32:22</t>
  </si>
  <si>
    <t>08.09.2023 15:32:24</t>
  </si>
  <si>
    <t>08.09.2023 15:32:25</t>
  </si>
  <si>
    <t>08.09.2023 15:32:37</t>
  </si>
  <si>
    <t>08.09.2023 15:32:39</t>
  </si>
  <si>
    <t>08.09.2023 15:32:40</t>
  </si>
  <si>
    <t>08.09.2023 15:32:42</t>
  </si>
  <si>
    <t>08.09.2023 15:32:43</t>
  </si>
  <si>
    <t>08.09.2023 15:32:45</t>
  </si>
  <si>
    <t>08.09.2023 15:33:12</t>
  </si>
  <si>
    <t>08.09.2023 15:33:15</t>
  </si>
  <si>
    <t>08.09.2023 15:33:18</t>
  </si>
  <si>
    <t>08.09.2023 15:35:09</t>
  </si>
  <si>
    <t>08.09.2023 15:35:10</t>
  </si>
  <si>
    <t>08.09.2023 15:35:12</t>
  </si>
  <si>
    <t>08.09.2023 15:35:13</t>
  </si>
  <si>
    <t>08.09.2023 15:35:16</t>
  </si>
  <si>
    <t>08.09.2023 15:37:13</t>
  </si>
  <si>
    <t>08.09.2023 15:37:16</t>
  </si>
  <si>
    <t>08.09.2023 15:37:18</t>
  </si>
  <si>
    <t>08.09.2023 15:37:39</t>
  </si>
  <si>
    <t>08.09.2023 15:37:40</t>
  </si>
  <si>
    <t>08.09.2023 15:37:42</t>
  </si>
  <si>
    <t>08.09.2023 15:37:43</t>
  </si>
  <si>
    <t>08.09.2023 15:37:46</t>
  </si>
  <si>
    <t>08.09.2023 15:38:15</t>
  </si>
  <si>
    <t>08.09.2023 15:38:16</t>
  </si>
  <si>
    <t>08.09.2023 15:38:18</t>
  </si>
  <si>
    <t>08.09.2023 15:38:19</t>
  </si>
  <si>
    <t>08.09.2023 15:38:21</t>
  </si>
  <si>
    <t>08.09.2023 15:38:24</t>
  </si>
  <si>
    <t>08.09.2023 15:38:31</t>
  </si>
  <si>
    <t>08.09.2023 15:38:33</t>
  </si>
  <si>
    <t>08.09.2023 15:38:45</t>
  </si>
  <si>
    <t>08.09.2023 15:38:46</t>
  </si>
  <si>
    <t>08.09.2023 15:39:06</t>
  </si>
  <si>
    <t>08.09.2023 15:39:07</t>
  </si>
  <si>
    <t>08.09.2023 15:39:09</t>
  </si>
  <si>
    <t>08.09.2023 15:39:16</t>
  </si>
  <si>
    <t>08.09.2023 15:39:18</t>
  </si>
  <si>
    <t>08.09.2023 15:39:19</t>
  </si>
  <si>
    <t>08.09.2023 15:39:34</t>
  </si>
  <si>
    <t>08.09.2023 15:39:36</t>
  </si>
  <si>
    <t>08.09.2023 15:39:37</t>
  </si>
  <si>
    <t>08.09.2023 15:39:48</t>
  </si>
  <si>
    <t>08.09.2023 15:39:49</t>
  </si>
  <si>
    <t>08.09.2023 15:39:51</t>
  </si>
  <si>
    <t>08.09.2023 15:39:52</t>
  </si>
  <si>
    <t>08.09.2023 15:39:54</t>
  </si>
  <si>
    <t>08.09.2023 15:39:55</t>
  </si>
  <si>
    <t>08.09.2023 15:40:44</t>
  </si>
  <si>
    <t>08.09.2023 15:40:45</t>
  </si>
  <si>
    <t>08.09.2023 15:40:47</t>
  </si>
  <si>
    <t>08.09.2023 15:40:48</t>
  </si>
  <si>
    <t>08.09.2023 15:41:07</t>
  </si>
  <si>
    <t>08.09.2023 15:41:09</t>
  </si>
  <si>
    <t>08.09.2023 15:41:10</t>
  </si>
  <si>
    <t>08.09.2023 15:41:15</t>
  </si>
  <si>
    <t>08.09.2023 15:41:16</t>
  </si>
  <si>
    <t>08.09.2023 15:41:18</t>
  </si>
  <si>
    <t>08.09.2023 15:41:19</t>
  </si>
  <si>
    <t>08.09.2023 15:41:22</t>
  </si>
  <si>
    <t>08.09.2023 15:41:24</t>
  </si>
  <si>
    <t>08.09.2023 15:41:28</t>
  </si>
  <si>
    <t>08.09.2023 15:41:30</t>
  </si>
  <si>
    <t>08.09.2023 15:41:31</t>
  </si>
  <si>
    <t>08.09.2023 15:41:36</t>
  </si>
  <si>
    <t>08.09.2023 15:41:37</t>
  </si>
  <si>
    <t>08.09.2023 15:41:39</t>
  </si>
  <si>
    <t>08.09.2023 15:41:40</t>
  </si>
  <si>
    <t>08.09.2023 15:41:57</t>
  </si>
  <si>
    <t>08.09.2023 15:41:58</t>
  </si>
  <si>
    <t>08.09.2023 15:42:00</t>
  </si>
  <si>
    <t>08.09.2023 15:42:01</t>
  </si>
  <si>
    <t>08.09.2023 15:42:03</t>
  </si>
  <si>
    <t>08.09.2023 15:42:04</t>
  </si>
  <si>
    <t>08.09.2023 15:42:06</t>
  </si>
  <si>
    <t>08.09.2023 15:42:39</t>
  </si>
  <si>
    <t>08.09.2023 15:42:41</t>
  </si>
  <si>
    <t>08.09.2023 15:42:44</t>
  </si>
  <si>
    <t>08.09.2023 15:42:45</t>
  </si>
  <si>
    <t>08.09.2023 15:43:12</t>
  </si>
  <si>
    <t>08.09.2023 15:43:13</t>
  </si>
  <si>
    <t>08.09.2023 15:45:21</t>
  </si>
  <si>
    <t>08.09.2023 15:45:24</t>
  </si>
  <si>
    <t>08.09.2023 15:45:46</t>
  </si>
  <si>
    <t>08.09.2023 15:45:48</t>
  </si>
  <si>
    <t>08.09.2023 15:45:50</t>
  </si>
  <si>
    <t>08.09.2023 15:45:51</t>
  </si>
  <si>
    <t>08.09.2023 15:45:53</t>
  </si>
  <si>
    <t>08.09.2023 15:46:47</t>
  </si>
  <si>
    <t>08.09.2023 15:46:48</t>
  </si>
  <si>
    <t>08.09.2023 15:46:50</t>
  </si>
  <si>
    <t>08.09.2023 15:47:10</t>
  </si>
  <si>
    <t>08.09.2023 15:47:12</t>
  </si>
  <si>
    <t>08.09.2023 15:47:13</t>
  </si>
  <si>
    <t>08.09.2023 15:48:27</t>
  </si>
  <si>
    <t>08.09.2023 15:48:28</t>
  </si>
  <si>
    <t>08.09.2023 15:48:30</t>
  </si>
  <si>
    <t>08.09.2023 15:48:31</t>
  </si>
  <si>
    <t>08.09.2023 15:49:01</t>
  </si>
  <si>
    <t>08.09.2023 15:49:03</t>
  </si>
  <si>
    <t>08.09.2023 15:49:04</t>
  </si>
  <si>
    <t>08.09.2023 15:49:06</t>
  </si>
  <si>
    <t>08.09.2023 15:49:07</t>
  </si>
  <si>
    <t>08.09.2023 15:49:09</t>
  </si>
  <si>
    <t>08.09.2023 15:49:10</t>
  </si>
  <si>
    <t>08.09.2023 15:49:12</t>
  </si>
  <si>
    <t>08.09.2023 15:50:09</t>
  </si>
  <si>
    <t>08.09.2023 15:50:10</t>
  </si>
  <si>
    <t>08.09.2023 15:50:12</t>
  </si>
  <si>
    <t>08.09.2023 15:50:13</t>
  </si>
  <si>
    <t>08.09.2023 15:51:24</t>
  </si>
  <si>
    <t>08.09.2023 15:51:25</t>
  </si>
  <si>
    <t>08.09.2023 15:51:27</t>
  </si>
  <si>
    <t>08.09.2023 15:51:28</t>
  </si>
  <si>
    <t>08.09.2023 15:51:30</t>
  </si>
  <si>
    <t>08.09.2023 15:51:56</t>
  </si>
  <si>
    <t>08.09.2023 15:51:57</t>
  </si>
  <si>
    <t>08.09.2023 15:51:59</t>
  </si>
  <si>
    <t>08.09.2023 15:52:00</t>
  </si>
  <si>
    <t>08.09.2023 15:52:26</t>
  </si>
  <si>
    <t>08.09.2023 15:52:27</t>
  </si>
  <si>
    <t>08.09.2023 15:52:32</t>
  </si>
  <si>
    <t>08.09.2023 15:52:42</t>
  </si>
  <si>
    <t>08.09.2023 15:52:44</t>
  </si>
  <si>
    <t>08.09.2023 15:52:45</t>
  </si>
  <si>
    <t>08.09.2023 15:52:47</t>
  </si>
  <si>
    <t>08.09.2023 15:52:48</t>
  </si>
  <si>
    <t>08.09.2023 15:52:50</t>
  </si>
  <si>
    <t>08.09.2023 15:52:51</t>
  </si>
  <si>
    <t>08.09.2023 15:52:56</t>
  </si>
  <si>
    <t>08.09.2023 15:52:58</t>
  </si>
  <si>
    <t>08.09.2023 15:52:59</t>
  </si>
  <si>
    <t>08.09.2023 15:53:01</t>
  </si>
  <si>
    <t>08.09.2023 15:53:14</t>
  </si>
  <si>
    <t>08.09.2023 15:53:16</t>
  </si>
  <si>
    <t>08.09.2023 15:53:17</t>
  </si>
  <si>
    <t>08.09.2023 15:53:20</t>
  </si>
  <si>
    <t>08.09.2023 15:53:22</t>
  </si>
  <si>
    <t>08.09.2023 15:53:23</t>
  </si>
  <si>
    <t>08.09.2023 15:53:25</t>
  </si>
  <si>
    <t>08.09.2023 15:54:31</t>
  </si>
  <si>
    <t>08.09.2023 15:54:33</t>
  </si>
  <si>
    <t>08.09.2023 15:54:34</t>
  </si>
  <si>
    <t>08.09.2023 15:54:36</t>
  </si>
  <si>
    <t>08.09.2023 15:54:37</t>
  </si>
  <si>
    <t>08.09.2023 15:55:13</t>
  </si>
  <si>
    <t>08.09.2023 15:55:19</t>
  </si>
  <si>
    <t>08.09.2023 15:55:21</t>
  </si>
  <si>
    <t>08.09.2023 15:55:22</t>
  </si>
  <si>
    <t>08.09.2023 15:55:37</t>
  </si>
  <si>
    <t>08.09.2023 15:55:39</t>
  </si>
  <si>
    <t>08.09.2023 15:55:40</t>
  </si>
  <si>
    <t>08.09.2023 15:56:04</t>
  </si>
  <si>
    <t>08.09.2023 15:56:06</t>
  </si>
  <si>
    <t>08.09.2023 15:56:07</t>
  </si>
  <si>
    <t>08.09.2023 15:56:09</t>
  </si>
  <si>
    <t>08.09.2023 15:56:13</t>
  </si>
  <si>
    <t>08.09.2023 15:56:15</t>
  </si>
  <si>
    <t>08.09.2023 15:56:16</t>
  </si>
  <si>
    <t>08.09.2023 15:56:18</t>
  </si>
  <si>
    <t>08.09.2023 15:56:19</t>
  </si>
  <si>
    <t>08.09.2023 15:57:04</t>
  </si>
  <si>
    <t>08.09.2023 15:57:06</t>
  </si>
  <si>
    <t>08.09.2023 15:57:07</t>
  </si>
  <si>
    <t>08.09.2023 15:57:09</t>
  </si>
  <si>
    <t>08.09.2023 15:57:22</t>
  </si>
  <si>
    <t>08.09.2023 15:57:24</t>
  </si>
  <si>
    <t>08.09.2023 15:57:25</t>
  </si>
  <si>
    <t>08.09.2023 15:57:27</t>
  </si>
  <si>
    <t>08.09.2023 15:57:28</t>
  </si>
  <si>
    <t>08.09.2023 15:57:30</t>
  </si>
  <si>
    <t>08.09.2023 15:57:36</t>
  </si>
  <si>
    <t>08.09.2023 15:57:37</t>
  </si>
  <si>
    <t>08.09.2023 15:57:39</t>
  </si>
  <si>
    <t>08.09.2023 15:57:40</t>
  </si>
  <si>
    <t>08.09.2023 15:57:42</t>
  </si>
  <si>
    <t>08.09.2023 15:58:59</t>
  </si>
  <si>
    <t>08.09.2023 15:59:00</t>
  </si>
  <si>
    <t>08.09.2023 15:59:02</t>
  </si>
  <si>
    <t>08.09.2023 15:59:03</t>
  </si>
  <si>
    <t>08.09.2023 15:59:05</t>
  </si>
  <si>
    <t>08.09.2023 16:00:19</t>
  </si>
  <si>
    <t>08.09.2023 16:00:21</t>
  </si>
  <si>
    <t>08.09.2023 16:00:22</t>
  </si>
  <si>
    <t>08.09.2023 16:00:24</t>
  </si>
  <si>
    <t>08.09.2023 16:00:25</t>
  </si>
  <si>
    <t>08.09.2023 16:00:40</t>
  </si>
  <si>
    <t>08.09.2023 16:00:42</t>
  </si>
  <si>
    <t>08.09.2023 16:00:43</t>
  </si>
  <si>
    <t>08.09.2023 16:01:21</t>
  </si>
  <si>
    <t>08.09.2023 16:01:24</t>
  </si>
  <si>
    <t>08.09.2023 16:01:25</t>
  </si>
  <si>
    <t>08.09.2023 16:01:27</t>
  </si>
  <si>
    <t>08.09.2023 16:02:03</t>
  </si>
  <si>
    <t>08.09.2023 16:02:04</t>
  </si>
  <si>
    <t>08.09.2023 16:02:06</t>
  </si>
  <si>
    <t>08.09.2023 16:02:07</t>
  </si>
  <si>
    <t>08.09.2023 16:02:09</t>
  </si>
  <si>
    <t>08.09.2023 16:02:10</t>
  </si>
  <si>
    <t>08.09.2023 16:02:12</t>
  </si>
  <si>
    <t>08.09.2023 16:03:36</t>
  </si>
  <si>
    <t>08.09.2023 16:03:37</t>
  </si>
  <si>
    <t>08.09.2023 16:03:40</t>
  </si>
  <si>
    <t>08.09.2023 16:04:51</t>
  </si>
  <si>
    <t>08.09.2023 16:04:53</t>
  </si>
  <si>
    <t>08.09.2023 16:04:54</t>
  </si>
  <si>
    <t>08.09.2023 16:04:56</t>
  </si>
  <si>
    <t>08.09.2023 16:04:57</t>
  </si>
  <si>
    <t>08.09.2023 16:04:59</t>
  </si>
  <si>
    <t>08.09.2023 16:05:00</t>
  </si>
  <si>
    <t>08.09.2023 16:05:02</t>
  </si>
  <si>
    <t>08.09.2023 16:05:03</t>
  </si>
  <si>
    <t>08.09.2023 16:06:36</t>
  </si>
  <si>
    <t>08.09.2023 16:06:37</t>
  </si>
  <si>
    <t>08.09.2023 16:06:39</t>
  </si>
  <si>
    <t>08.09.2023 16:06:40</t>
  </si>
  <si>
    <t>08.09.2023 16:06:42</t>
  </si>
  <si>
    <t>08.09.2023 16:06:43</t>
  </si>
  <si>
    <t>08.09.2023 16:07:15</t>
  </si>
  <si>
    <t>08.09.2023 16:07:16</t>
  </si>
  <si>
    <t>08.09.2023 16:07:18</t>
  </si>
  <si>
    <t>08.09.2023 16:07:19</t>
  </si>
  <si>
    <t>08.09.2023 16:07:21</t>
  </si>
  <si>
    <t>08.09.2023 16:07:22</t>
  </si>
  <si>
    <t>08.09.2023 16:09:34</t>
  </si>
  <si>
    <t>08.09.2023 16:09:36</t>
  </si>
  <si>
    <t>08.09.2023 16:09:39</t>
  </si>
  <si>
    <t>08.09.2023 16:09:40</t>
  </si>
  <si>
    <t>08.09.2023 16:09:42</t>
  </si>
  <si>
    <t>08.09.2023 16:09:43</t>
  </si>
  <si>
    <t>08.09.2023 16:09:45</t>
  </si>
  <si>
    <t>08.09.2023 16:10:57</t>
  </si>
  <si>
    <t>08.09.2023 16:10:59</t>
  </si>
  <si>
    <t>08.09.2023 16:12:13</t>
  </si>
  <si>
    <t>08.09.2023 16:12:15</t>
  </si>
  <si>
    <t>08.09.2023 16:12:54</t>
  </si>
  <si>
    <t>08.09.2023 16:12:56</t>
  </si>
  <si>
    <t>08.09.2023 16:12:57</t>
  </si>
  <si>
    <t>08.09.2023 16:12:59</t>
  </si>
  <si>
    <t>08.09.2023 16:13:58</t>
  </si>
  <si>
    <t>08.09.2023 16:13:59</t>
  </si>
  <si>
    <t>08.09.2023 16:14:01</t>
  </si>
  <si>
    <t>08.09.2023 16:14:14</t>
  </si>
  <si>
    <t>08.09.2023 16:14:16</t>
  </si>
  <si>
    <t>08.09.2023 16:14:17</t>
  </si>
  <si>
    <t>08.09.2023 16:14:20</t>
  </si>
  <si>
    <t>08.09.2023 16:14:49</t>
  </si>
  <si>
    <t>08.09.2023 16:14:51</t>
  </si>
  <si>
    <t>08.09.2023 16:14:52</t>
  </si>
  <si>
    <t>08.09.2023 16:16:45</t>
  </si>
  <si>
    <t>08.09.2023 16:16:47</t>
  </si>
  <si>
    <t>08.09.2023 16:16:48</t>
  </si>
  <si>
    <t>08.09.2023 16:16:50</t>
  </si>
  <si>
    <t>08.09.2023 16:17:22</t>
  </si>
  <si>
    <t>08.09.2023 16:17:24</t>
  </si>
  <si>
    <t>08.09.2023 16:17:25</t>
  </si>
  <si>
    <t>08.09.2023 16:17:57</t>
  </si>
  <si>
    <t>08.09.2023 16:17:59</t>
  </si>
  <si>
    <t>08.09.2023 16:18:00</t>
  </si>
  <si>
    <t>08.09.2023 16:18:20</t>
  </si>
  <si>
    <t>08.09.2023 16:18:24</t>
  </si>
  <si>
    <t>08.09.2023 16:18:26</t>
  </si>
  <si>
    <t>08.09.2023 16:18:44</t>
  </si>
  <si>
    <t>08.09.2023 16:18:45</t>
  </si>
  <si>
    <t>08.09.2023 16:18:47</t>
  </si>
  <si>
    <t>08.09.2023 16:18:51</t>
  </si>
  <si>
    <t>08.09.2023 16:19:30</t>
  </si>
  <si>
    <t>08.09.2023 16:19:31</t>
  </si>
  <si>
    <t>08.09.2023 16:19:34</t>
  </si>
  <si>
    <t>08.09.2023 16:19:36</t>
  </si>
  <si>
    <t>08.09.2023 16:19:37</t>
  </si>
  <si>
    <t>08.09.2023 16:20:21</t>
  </si>
  <si>
    <t>08.09.2023 16:20:22</t>
  </si>
  <si>
    <t>08.09.2023 16:20:24</t>
  </si>
  <si>
    <t>08.09.2023 16:20:25</t>
  </si>
  <si>
    <t>08.09.2023 16:20:27</t>
  </si>
  <si>
    <t>08.09.2023 16:20:28</t>
  </si>
  <si>
    <t>08.09.2023 16:22:03</t>
  </si>
  <si>
    <t>08.09.2023 16:22:04</t>
  </si>
  <si>
    <t>08.09.2023 16:22:06</t>
  </si>
  <si>
    <t>08.09.2023 16:22:07</t>
  </si>
  <si>
    <t>08.09.2023 16:22:09</t>
  </si>
  <si>
    <t>08.09.2023 16:22:42</t>
  </si>
  <si>
    <t>08.09.2023 16:22:43</t>
  </si>
  <si>
    <t>08.09.2023 16:22:45</t>
  </si>
  <si>
    <t>08.09.2023 16:22:46</t>
  </si>
  <si>
    <t>08.09.2023 16:22:57</t>
  </si>
  <si>
    <t>08.09.2023 16:23:01</t>
  </si>
  <si>
    <t>08.09.2023 16:23:03</t>
  </si>
  <si>
    <t>08.09.2023 16:23:04</t>
  </si>
  <si>
    <t>08.09.2023 16:23:40</t>
  </si>
  <si>
    <t>08.09.2023 16:23:42</t>
  </si>
  <si>
    <t>08.09.2023 16:23:43</t>
  </si>
  <si>
    <t>08.09.2023 16:23:45</t>
  </si>
  <si>
    <t>08.09.2023 16:24:41</t>
  </si>
  <si>
    <t>08.09.2023 16:24:42</t>
  </si>
  <si>
    <t>08.09.2023 16:24:43</t>
  </si>
  <si>
    <t>08.09.2023 16:25:34</t>
  </si>
  <si>
    <t>08.09.2023 16:25:36</t>
  </si>
  <si>
    <t>08.09.2023 16:25:37</t>
  </si>
  <si>
    <t>08.09.2023 16:25:39</t>
  </si>
  <si>
    <t>08.09.2023 16:26:37</t>
  </si>
  <si>
    <t>08.09.2023 16:26:39</t>
  </si>
  <si>
    <t>08.09.2023 16:26:40</t>
  </si>
  <si>
    <t>08.09.2023 16:26:53</t>
  </si>
  <si>
    <t>08.09.2023 16:26:54</t>
  </si>
  <si>
    <t>08.09.2023 16:26:56</t>
  </si>
  <si>
    <t>08.09.2023 16:26:57</t>
  </si>
  <si>
    <t>08.09.2023 16:27:10</t>
  </si>
  <si>
    <t>08.09.2023 16:27:12</t>
  </si>
  <si>
    <t>08.09.2023 16:27:13</t>
  </si>
  <si>
    <t>08.09.2023 16:27:15</t>
  </si>
  <si>
    <t>08.09.2023 16:27:18</t>
  </si>
  <si>
    <t>08.09.2023 16:27:51</t>
  </si>
  <si>
    <t>08.09.2023 16:27:53</t>
  </si>
  <si>
    <t>08.09.2023 16:27:54</t>
  </si>
  <si>
    <t>08.09.2023 16:27:56</t>
  </si>
  <si>
    <t>08.09.2023 16:27:57</t>
  </si>
  <si>
    <t>08.09.2023 16:28:38</t>
  </si>
  <si>
    <t>08.09.2023 16:28:39</t>
  </si>
  <si>
    <t>08.09.2023 16:28:41</t>
  </si>
  <si>
    <t>08.09.2023 16:28:44</t>
  </si>
  <si>
    <t>08.09.2023 16:28:46</t>
  </si>
  <si>
    <t>08.09.2023 16:30:13</t>
  </si>
  <si>
    <t>08.09.2023 16:30:15</t>
  </si>
  <si>
    <t>08.09.2023 16:30:16</t>
  </si>
  <si>
    <t>08.09.2023 16:30:21</t>
  </si>
  <si>
    <t>08.09.2023 16:30:39</t>
  </si>
  <si>
    <t>08.09.2023 16:30:40</t>
  </si>
  <si>
    <t>08.09.2023 16:30:42</t>
  </si>
  <si>
    <t>08.09.2023 16:30:43</t>
  </si>
  <si>
    <t>08.09.2023 16:31:21</t>
  </si>
  <si>
    <t>08.09.2023 16:31:22</t>
  </si>
  <si>
    <t>08.09.2023 16:31:25</t>
  </si>
  <si>
    <t>08.09.2023 16:31:27</t>
  </si>
  <si>
    <t>08.09.2023 16:31:28</t>
  </si>
  <si>
    <t>08.09.2023 16:32:07</t>
  </si>
  <si>
    <t>08.09.2023 16:32:09</t>
  </si>
  <si>
    <t>08.09.2023 16:32:12</t>
  </si>
  <si>
    <t>08.09.2023 16:32:34</t>
  </si>
  <si>
    <t>08.09.2023 16:33:56</t>
  </si>
  <si>
    <t>08.09.2023 16:33:57</t>
  </si>
  <si>
    <t>08.09.2023 16:35:10</t>
  </si>
  <si>
    <t>08.09.2023 16:35:12</t>
  </si>
  <si>
    <t>08.09.2023 16:35:15</t>
  </si>
  <si>
    <t>08.09.2023 16:35:48</t>
  </si>
  <si>
    <t>08.09.2023 16:35:50</t>
  </si>
  <si>
    <t>08.09.2023 16:35:51</t>
  </si>
  <si>
    <t>08.09.2023 16:35:53</t>
  </si>
  <si>
    <t>08.09.2023 16:35:59</t>
  </si>
  <si>
    <t>08.09.2023 16:36:00</t>
  </si>
  <si>
    <t>08.09.2023 16:36:02</t>
  </si>
  <si>
    <t>08.09.2023 16:36:03</t>
  </si>
  <si>
    <t>08.09.2023 16:36:08</t>
  </si>
  <si>
    <t>08.09.2023 16:36:09</t>
  </si>
  <si>
    <t>08.09.2023 16:36:11</t>
  </si>
  <si>
    <t>08.09.2023 16:36:12</t>
  </si>
  <si>
    <t>08.09.2023 16:38:10</t>
  </si>
  <si>
    <t>08.09.2023 16:38:18</t>
  </si>
  <si>
    <t>08.09.2023 16:38:19</t>
  </si>
  <si>
    <t>08.09.2023 16:38:21</t>
  </si>
  <si>
    <t>08.09.2023 16:38:22</t>
  </si>
  <si>
    <t>08.09.2023 16:40:39</t>
  </si>
  <si>
    <t>08.09.2023 16:40:40</t>
  </si>
  <si>
    <t>08.09.2023 16:40:42</t>
  </si>
  <si>
    <t>08.09.2023 16:41:04</t>
  </si>
  <si>
    <t>08.09.2023 16:41:07</t>
  </si>
  <si>
    <t>08.09.2023 16:42:13</t>
  </si>
  <si>
    <t>08.09.2023 16:42:15</t>
  </si>
  <si>
    <t>08.09.2023 16:42:16</t>
  </si>
  <si>
    <t>08.09.2023 16:42:39</t>
  </si>
  <si>
    <t>08.09.2023 16:42:40</t>
  </si>
  <si>
    <t>08.09.2023 16:42:43</t>
  </si>
  <si>
    <t>08.09.2023 16:43:24</t>
  </si>
  <si>
    <t>08.09.2023 16:43:25</t>
  </si>
  <si>
    <t>08.09.2023 16:43:27</t>
  </si>
  <si>
    <t>08.09.2023 16:43:28</t>
  </si>
  <si>
    <t>08.09.2023 16:43:30</t>
  </si>
  <si>
    <t>08.09.2023 16:43:31</t>
  </si>
  <si>
    <t>08.09.2023 16:43:33</t>
  </si>
  <si>
    <t>08.09.2023 16:43:45</t>
  </si>
  <si>
    <t>08.09.2023 16:43:46</t>
  </si>
  <si>
    <t>08.09.2023 16:44:01</t>
  </si>
  <si>
    <t>08.09.2023 16:44:06</t>
  </si>
  <si>
    <t>08.09.2023 16:44:07</t>
  </si>
  <si>
    <t>08.09.2023 16:45:03</t>
  </si>
  <si>
    <t>08.09.2023 16:45:04</t>
  </si>
  <si>
    <t>08.09.2023 16:45:33</t>
  </si>
  <si>
    <t>08.09.2023 16:45:34</t>
  </si>
  <si>
    <t>08.09.2023 16:45:36</t>
  </si>
  <si>
    <t>08.09.2023 16:46:45</t>
  </si>
  <si>
    <t>08.09.2023 16:46:47</t>
  </si>
  <si>
    <t>08.09.2023 16:46:48</t>
  </si>
  <si>
    <t>08.09.2023 16:46:50</t>
  </si>
  <si>
    <t>08.09.2023 16:46:51</t>
  </si>
  <si>
    <t>08.09.2023 16:47:21</t>
  </si>
  <si>
    <t>08.09.2023 16:49:12</t>
  </si>
  <si>
    <t>08.09.2023 16:49:13</t>
  </si>
  <si>
    <t>08.09.2023 16:49:15</t>
  </si>
  <si>
    <t>08.09.2023 16:49:56</t>
  </si>
  <si>
    <t>08.09.2023 16:49:59</t>
  </si>
  <si>
    <t>08.09.2023 16:50:02</t>
  </si>
  <si>
    <t>08.09.2023 16:50:03</t>
  </si>
  <si>
    <t>08.09.2023 16:50:05</t>
  </si>
  <si>
    <t>08.09.2023 16:50:06</t>
  </si>
  <si>
    <t>08.09.2023 16:50:24</t>
  </si>
  <si>
    <t>08.09.2023 16:50:26</t>
  </si>
  <si>
    <t>08.09.2023 16:50:27</t>
  </si>
  <si>
    <t>08.09.2023 16:51:04</t>
  </si>
  <si>
    <t>08.09.2023 16:51:06</t>
  </si>
  <si>
    <t>08.09.2023 16:51:07</t>
  </si>
  <si>
    <t>08.09.2023 16:51:51</t>
  </si>
  <si>
    <t>08.09.2023 16:51:53</t>
  </si>
  <si>
    <t>08.09.2023 16:51:56</t>
  </si>
  <si>
    <t>08.09.2023 16:52:14</t>
  </si>
  <si>
    <t>08.09.2023 16:52:15</t>
  </si>
  <si>
    <t>08.09.2023 16:52:17</t>
  </si>
  <si>
    <t>08.09.2023 16:54:06</t>
  </si>
  <si>
    <t>08.09.2023 16:54:07</t>
  </si>
  <si>
    <t>08.09.2023 16:54:09</t>
  </si>
  <si>
    <t>08.09.2023 16:55:04</t>
  </si>
  <si>
    <t>08.09.2023 16:55:06</t>
  </si>
  <si>
    <t>08.09.2023 16:55:07</t>
  </si>
  <si>
    <t>08.09.2023 16:55:10</t>
  </si>
  <si>
    <t>08.09.2023 16:55:48</t>
  </si>
  <si>
    <t>08.09.2023 16:55:50</t>
  </si>
  <si>
    <t>08.09.2023 16:55:53</t>
  </si>
  <si>
    <t>08.09.2023 16:55:56</t>
  </si>
  <si>
    <t>08.09.2023 16:55:59</t>
  </si>
  <si>
    <t>08.09.2023 16:56:00</t>
  </si>
  <si>
    <t>08.09.2023 16:56:02</t>
  </si>
  <si>
    <t>08.09.2023 16:56:05</t>
  </si>
  <si>
    <t>08.09.2023 16:56:06</t>
  </si>
  <si>
    <t>08.09.2023 16:56:14</t>
  </si>
  <si>
    <t>08.09.2023 16:56:15</t>
  </si>
  <si>
    <t>08.09.2023 16:56:17</t>
  </si>
  <si>
    <t>08.09.2023 16:56:44</t>
  </si>
  <si>
    <t>08.09.2023 16:56:45</t>
  </si>
  <si>
    <t>08.09.2023 16:56:47</t>
  </si>
  <si>
    <t>08.09.2023 16:56:48</t>
  </si>
  <si>
    <t>08.09.2023 16:56:50</t>
  </si>
  <si>
    <t>08.09.2023 16:56:51</t>
  </si>
  <si>
    <t>08.09.2023 16:57:15</t>
  </si>
  <si>
    <t>08.09.2023 16:57:16</t>
  </si>
  <si>
    <t>08.09.2023 16:57:18</t>
  </si>
  <si>
    <t>08.09.2023 16:57:19</t>
  </si>
  <si>
    <t>08.09.2023 16:57:22</t>
  </si>
  <si>
    <t>08.09.2023 16:57:57</t>
  </si>
  <si>
    <t>08.09.2023 16:57:59</t>
  </si>
  <si>
    <t>08.09.2023 16:58:00</t>
  </si>
  <si>
    <t>08.09.2023 16:58:02</t>
  </si>
  <si>
    <t>08.09.2023 16:58:03</t>
  </si>
  <si>
    <t>08.09.2023 16:58:12</t>
  </si>
  <si>
    <t>08.09.2023 16:58:14</t>
  </si>
  <si>
    <t>08.09.2023 16:58:15</t>
  </si>
  <si>
    <t>08.09.2023 16:58:17</t>
  </si>
  <si>
    <t>08.09.2023 17:01:53</t>
  </si>
  <si>
    <t>08.09.2023 17:02:45</t>
  </si>
  <si>
    <t>08.09.2023 17:02:47</t>
  </si>
  <si>
    <t>08.09.2023 17:04:01</t>
  </si>
  <si>
    <t>08.09.2023 17:04:03</t>
  </si>
  <si>
    <t>08.09.2023 17:04:04</t>
  </si>
  <si>
    <t>08.09.2023 17:04:07</t>
  </si>
  <si>
    <t>08.09.2023 17:04:45</t>
  </si>
  <si>
    <t>08.09.2023 17:04:47</t>
  </si>
  <si>
    <t>08.09.2023 17:04:48</t>
  </si>
  <si>
    <t>08.09.2023 17:05:21</t>
  </si>
  <si>
    <t>08.09.2023 17:05:22</t>
  </si>
  <si>
    <t>08.09.2023 17:05:25</t>
  </si>
  <si>
    <t>08.09.2023 17:07:18</t>
  </si>
  <si>
    <t>08.09.2023 17:07:19</t>
  </si>
  <si>
    <t>08.09.2023 17:07:21</t>
  </si>
  <si>
    <t>08.09.2023 17:07:56</t>
  </si>
  <si>
    <t>08.09.2023 17:07:57</t>
  </si>
  <si>
    <t>08.09.2023 17:08:00</t>
  </si>
  <si>
    <t>08.09.2023 17:08:03</t>
  </si>
  <si>
    <t>08.09.2023 17:08:50</t>
  </si>
  <si>
    <t>08.09.2023 17:08:51</t>
  </si>
  <si>
    <t>08.09.2023 17:08:53</t>
  </si>
  <si>
    <t>08.09.2023 17:08:54</t>
  </si>
  <si>
    <t>08.09.2023 17:09:09</t>
  </si>
  <si>
    <t>08.09.2023 17:09:10</t>
  </si>
  <si>
    <t>08.09.2023 17:09:15</t>
  </si>
  <si>
    <t>08.09.2023 17:09:16</t>
  </si>
  <si>
    <t>08.09.2023 17:09:18</t>
  </si>
  <si>
    <t>08.09.2023 17:10:28</t>
  </si>
  <si>
    <t>08.09.2023 17:10:30</t>
  </si>
  <si>
    <t>08.09.2023 17:10:31</t>
  </si>
  <si>
    <t>08.09.2023 17:10:33</t>
  </si>
  <si>
    <t>08.09.2023 17:11:12</t>
  </si>
  <si>
    <t>08.09.2023 17:11:13</t>
  </si>
  <si>
    <t>08.09.2023 17:11:15</t>
  </si>
  <si>
    <t>08.09.2023 17:11:18</t>
  </si>
  <si>
    <t>08.09.2023 17:12:07</t>
  </si>
  <si>
    <t>08.09.2023 17:12:09</t>
  </si>
  <si>
    <t>08.09.2023 17:12:10</t>
  </si>
  <si>
    <t>08.09.2023 17:12:12</t>
  </si>
  <si>
    <t>08.09.2023 17:12:28</t>
  </si>
  <si>
    <t>08.09.2023 17:12:30</t>
  </si>
  <si>
    <t>08.09.2023 17:12:31</t>
  </si>
  <si>
    <t>08.09.2023 17:12:33</t>
  </si>
  <si>
    <t>08.09.2023 17:13:07</t>
  </si>
  <si>
    <t>08.09.2023 17:13:09</t>
  </si>
  <si>
    <t>08.09.2023 17:13:10</t>
  </si>
  <si>
    <t>08.09.2023 17:13:12</t>
  </si>
  <si>
    <t>08.09.2023 17:13:18</t>
  </si>
  <si>
    <t>08.09.2023 17:13:19</t>
  </si>
  <si>
    <t>08.09.2023 17:13:21</t>
  </si>
  <si>
    <t>08.09.2023 17:13:22</t>
  </si>
  <si>
    <t>08.09.2023 17:13:24</t>
  </si>
  <si>
    <t>08.09.2023 17:14:21</t>
  </si>
  <si>
    <t>08.09.2023 17:14:22</t>
  </si>
  <si>
    <t>08.09.2023 17:14:24</t>
  </si>
  <si>
    <t>08.09.2023 17:14:25</t>
  </si>
  <si>
    <t>08.09.2023 17:15:09</t>
  </si>
  <si>
    <t>08.09.2023 17:15:12</t>
  </si>
  <si>
    <t>08.09.2023 17:15:16</t>
  </si>
  <si>
    <t>08.09.2023 17:15:18</t>
  </si>
  <si>
    <t>08.09.2023 17:15:19</t>
  </si>
  <si>
    <t>08.09.2023 17:15:33</t>
  </si>
  <si>
    <t>08.09.2023 17:15:34</t>
  </si>
  <si>
    <t>08.09.2023 17:15:36</t>
  </si>
  <si>
    <t>08.09.2023 17:15:37</t>
  </si>
  <si>
    <t>08.09.2023 17:15:39</t>
  </si>
  <si>
    <t>08.09.2023 17:16:07</t>
  </si>
  <si>
    <t>08.09.2023 17:16:09</t>
  </si>
  <si>
    <t>08.09.2023 17:16:19</t>
  </si>
  <si>
    <t>08.09.2023 17:16:21</t>
  </si>
  <si>
    <t>08.09.2023 17:17:13</t>
  </si>
  <si>
    <t>08.09.2023 17:17:15</t>
  </si>
  <si>
    <t>08.09.2023 17:17:16</t>
  </si>
  <si>
    <t>08.09.2023 17:17:18</t>
  </si>
  <si>
    <t>08.09.2023 17:18:25</t>
  </si>
  <si>
    <t>08.09.2023 17:18:27</t>
  </si>
  <si>
    <t>08.09.2023 17:18:50</t>
  </si>
  <si>
    <t>08.09.2023 17:18:51</t>
  </si>
  <si>
    <t>08.09.2023 17:18:53</t>
  </si>
  <si>
    <t>08.09.2023 17:18:54</t>
  </si>
  <si>
    <t>08.09.2023 17:21:50</t>
  </si>
  <si>
    <t>08.09.2023 17:21:51</t>
  </si>
  <si>
    <t>08.09.2023 17:21:53</t>
  </si>
  <si>
    <t>08.09.2023 17:21:54</t>
  </si>
  <si>
    <t>08.09.2023 17:22:21</t>
  </si>
  <si>
    <t>08.09.2023 17:22:22</t>
  </si>
  <si>
    <t>08.09.2023 17:22:24</t>
  </si>
  <si>
    <t>08.09.2023 17:22:28</t>
  </si>
  <si>
    <t>08.09.2023 17:22:33</t>
  </si>
  <si>
    <t>08.09.2023 17:22:36</t>
  </si>
  <si>
    <t>08.09.2023 17:22:37</t>
  </si>
  <si>
    <t>08.09.2023 17:22:42</t>
  </si>
  <si>
    <t>08.09.2023 17:22:43</t>
  </si>
  <si>
    <t>08.09.2023 17:22:45</t>
  </si>
  <si>
    <t>08.09.2023 17:22:46</t>
  </si>
  <si>
    <t>08.09.2023 17:22:48</t>
  </si>
  <si>
    <t>08.09.2023 17:22:49</t>
  </si>
  <si>
    <t>08.09.2023 17:23:28</t>
  </si>
  <si>
    <t>08.09.2023 17:23:30</t>
  </si>
  <si>
    <t>08.09.2023 17:23:33</t>
  </si>
  <si>
    <t>08.09.2023 17:26:51</t>
  </si>
  <si>
    <t>08.09.2023 17:26:53</t>
  </si>
  <si>
    <t>08.09.2023 17:26:54</t>
  </si>
  <si>
    <t>08.09.2023 17:26:56</t>
  </si>
  <si>
    <t>08.09.2023 17:27:44</t>
  </si>
  <si>
    <t>08.09.2023 17:27:45</t>
  </si>
  <si>
    <t>08.09.2023 17:27:47</t>
  </si>
  <si>
    <t>08.09.2023 17:27:48</t>
  </si>
  <si>
    <t>08.09.2023 17:30:33</t>
  </si>
  <si>
    <t>08.09.2023 17:30:34</t>
  </si>
  <si>
    <t>08.09.2023 17:30:37</t>
  </si>
  <si>
    <t>08.09.2023 17:30:39</t>
  </si>
  <si>
    <t>08.09.2023 17:31:34</t>
  </si>
  <si>
    <t>08.09.2023 17:31:36</t>
  </si>
  <si>
    <t>08.09.2023 17:31:39</t>
  </si>
  <si>
    <t>08.09.2023 17:33:31</t>
  </si>
  <si>
    <t>08.09.2023 17:33:33</t>
  </si>
  <si>
    <t>08.09.2023 17:33:34</t>
  </si>
  <si>
    <t>08.09.2023 17:33:36</t>
  </si>
  <si>
    <t>08.09.2023 17:33:39</t>
  </si>
  <si>
    <t>08.09.2023 17:34:13</t>
  </si>
  <si>
    <t>08.09.2023 17:34:15</t>
  </si>
  <si>
    <t>08.09.2023 17:34:16</t>
  </si>
  <si>
    <t>08.09.2023 17:34:18</t>
  </si>
  <si>
    <t>08.09.2023 17:35:31</t>
  </si>
  <si>
    <t>08.09.2023 17:35:33</t>
  </si>
  <si>
    <t>08.09.2023 17:35:34</t>
  </si>
  <si>
    <t>08.09.2023 17:35:36</t>
  </si>
  <si>
    <t>08.09.2023 17:35:37</t>
  </si>
  <si>
    <t>08.09.2023 17:35:39</t>
  </si>
  <si>
    <t>08.09.2023 17:36:01</t>
  </si>
  <si>
    <t>08.09.2023 17:36:03</t>
  </si>
  <si>
    <t>08.09.2023 17:36:04</t>
  </si>
  <si>
    <t>08.09.2023 17:36:06</t>
  </si>
  <si>
    <t>08.09.2023 17:36:07</t>
  </si>
  <si>
    <t>08.09.2023 17:36:21</t>
  </si>
  <si>
    <t>08.09.2023 17:36:22</t>
  </si>
  <si>
    <t>08.09.2023 17:36:24</t>
  </si>
  <si>
    <t>08.09.2023 17:36:25</t>
  </si>
  <si>
    <t>08.09.2023 17:36:28</t>
  </si>
  <si>
    <t>08.09.2023 17:36:30</t>
  </si>
  <si>
    <t>08.09.2023 17:36:31</t>
  </si>
  <si>
    <t>08.09.2023 17:36:33</t>
  </si>
  <si>
    <t>08.09.2023 17:36:34</t>
  </si>
  <si>
    <t>08.09.2023 17:37:18</t>
  </si>
  <si>
    <t>08.09.2023 17:37:19</t>
  </si>
  <si>
    <t>08.09.2023 17:37:21</t>
  </si>
  <si>
    <t>08.09.2023 17:37:22</t>
  </si>
  <si>
    <t>08.09.2023 17:38:13</t>
  </si>
  <si>
    <t>08.09.2023 17:38:15</t>
  </si>
  <si>
    <t>08.09.2023 17:38:16</t>
  </si>
  <si>
    <t>08.09.2023 17:38:18</t>
  </si>
  <si>
    <t>08.09.2023 17:39:42</t>
  </si>
  <si>
    <t>08.09.2023 17:39:44</t>
  </si>
  <si>
    <t>08.09.2023 17:39:45</t>
  </si>
  <si>
    <t>08.09.2023 17:39:48</t>
  </si>
  <si>
    <t>08.09.2023 17:40:25</t>
  </si>
  <si>
    <t>08.09.2023 17:40:27</t>
  </si>
  <si>
    <t>08.09.2023 17:40:28</t>
  </si>
  <si>
    <t>08.09.2023 17:40:31</t>
  </si>
  <si>
    <t>08.09.2023 17:40:33</t>
  </si>
  <si>
    <t>08.09.2023 17:40:34</t>
  </si>
  <si>
    <t>08.09.2023 17:40:37</t>
  </si>
  <si>
    <t>08.09.2023 17:41:12</t>
  </si>
  <si>
    <t>08.09.2023 17:41:13</t>
  </si>
  <si>
    <t>08.09.2023 17:41:15</t>
  </si>
  <si>
    <t>08.09.2023 17:41:16</t>
  </si>
  <si>
    <t>08.09.2023 17:42:09</t>
  </si>
  <si>
    <t>08.09.2023 17:42:10</t>
  </si>
  <si>
    <t>08.09.2023 17:42:12</t>
  </si>
  <si>
    <t>08.09.2023 17:42:13</t>
  </si>
  <si>
    <t>08.09.2023 17:42:15</t>
  </si>
  <si>
    <t>08.09.2023 17:42:16</t>
  </si>
  <si>
    <t>08.09.2023 17:43:30</t>
  </si>
  <si>
    <t>08.09.2023 17:43:31</t>
  </si>
  <si>
    <t>08.09.2023 17:43:33</t>
  </si>
  <si>
    <t>08.09.2023 17:43:34</t>
  </si>
  <si>
    <t>08.09.2023 17:43:36</t>
  </si>
  <si>
    <t>08.09.2023 17:43:37</t>
  </si>
  <si>
    <t>08.09.2023 17:43:39</t>
  </si>
  <si>
    <t>08.09.2023 17:44:53</t>
  </si>
  <si>
    <t>08.09.2023 17:44:54</t>
  </si>
  <si>
    <t>08.09.2023 17:44:56</t>
  </si>
  <si>
    <t>08.09.2023 17:44:57</t>
  </si>
  <si>
    <t>08.09.2023 17:44:59</t>
  </si>
  <si>
    <t>08.09.2023 17:45:11</t>
  </si>
  <si>
    <t>08.09.2023 17:45:12</t>
  </si>
  <si>
    <t>08.09.2023 17:45:14</t>
  </si>
  <si>
    <t>08.09.2023 17:45:15</t>
  </si>
  <si>
    <t>08.09.2023 17:45:17</t>
  </si>
  <si>
    <t>08.09.2023 17:45:18</t>
  </si>
  <si>
    <t>08.09.2023 17:45:21</t>
  </si>
  <si>
    <t>08.09.2023 17:45:27</t>
  </si>
  <si>
    <t>08.09.2023 17:45:29</t>
  </si>
  <si>
    <t>08.09.2023 17:45:30</t>
  </si>
  <si>
    <t>08.09.2023 17:45:32</t>
  </si>
  <si>
    <t>08.09.2023 17:45:33</t>
  </si>
  <si>
    <t>08.09.2023 17:45:38</t>
  </si>
  <si>
    <t>08.09.2023 17:45:39</t>
  </si>
  <si>
    <t>08.09.2023 17:45:41</t>
  </si>
  <si>
    <t>08.09.2023 17:45:42</t>
  </si>
  <si>
    <t>08.09.2023 17:45:44</t>
  </si>
  <si>
    <t>08.09.2023 17:46:31</t>
  </si>
  <si>
    <t>08.09.2023 17:46:33</t>
  </si>
  <si>
    <t>08.09.2023 17:46:34</t>
  </si>
  <si>
    <t>08.09.2023 17:46:36</t>
  </si>
  <si>
    <t>08.09.2023 17:46:37</t>
  </si>
  <si>
    <t>08.09.2023 17:46:50</t>
  </si>
  <si>
    <t>08.09.2023 17:46:51</t>
  </si>
  <si>
    <t>08.09.2023 17:46:53</t>
  </si>
  <si>
    <t>08.09.2023 17:46:54</t>
  </si>
  <si>
    <t>08.09.2023 17:46:56</t>
  </si>
  <si>
    <t>08.09.2023 17:46:57</t>
  </si>
  <si>
    <t>08.09.2023 17:47:21</t>
  </si>
  <si>
    <t>08.09.2023 17:47:22</t>
  </si>
  <si>
    <t>08.09.2023 17:47:24</t>
  </si>
  <si>
    <t>08.09.2023 17:47:25</t>
  </si>
  <si>
    <t>08.09.2023 17:48:04</t>
  </si>
  <si>
    <t>08.09.2023 17:48:06</t>
  </si>
  <si>
    <t>08.09.2023 17:48:07</t>
  </si>
  <si>
    <t>08.09.2023 17:48:09</t>
  </si>
  <si>
    <t>08.09.2023 17:48:10</t>
  </si>
  <si>
    <t>08.09.2023 17:48:12</t>
  </si>
  <si>
    <t>08.09.2023 17:48:13</t>
  </si>
  <si>
    <t>08.09.2023 17:48:40</t>
  </si>
  <si>
    <t>08.09.2023 17:48:42</t>
  </si>
  <si>
    <t>08.09.2023 17:48:43</t>
  </si>
  <si>
    <t>08.09.2023 17:48:45</t>
  </si>
  <si>
    <t>08.09.2023 17:48:46</t>
  </si>
  <si>
    <t>08.09.2023 17:48:48</t>
  </si>
  <si>
    <t>08.09.2023 17:48:49</t>
  </si>
  <si>
    <t>08.09.2023 17:48:51</t>
  </si>
  <si>
    <t>08.09.2023 17:48:59</t>
  </si>
  <si>
    <t>08.09.2023 17:49:00</t>
  </si>
  <si>
    <t>08.09.2023 17:49:02</t>
  </si>
  <si>
    <t>08.09.2023 17:49:03</t>
  </si>
  <si>
    <t>08.09.2023 17:49:05</t>
  </si>
  <si>
    <t>08.09.2023 17:49:06</t>
  </si>
  <si>
    <t>08.09.2023 17:49:08</t>
  </si>
  <si>
    <t>08.09.2023 17:49:09</t>
  </si>
  <si>
    <t>08.09.2023 17:49:11</t>
  </si>
  <si>
    <t>08.09.2023 17:49:42</t>
  </si>
  <si>
    <t>08.09.2023 17:49:44</t>
  </si>
  <si>
    <t>08.09.2023 17:49:45</t>
  </si>
  <si>
    <t>08.09.2023 17:49:47</t>
  </si>
  <si>
    <t>08.09.2023 17:49:48</t>
  </si>
  <si>
    <t>08.09.2023 17:50:10</t>
  </si>
  <si>
    <t>08.09.2023 17:50:12</t>
  </si>
  <si>
    <t>08.09.2023 17:50:13</t>
  </si>
  <si>
    <t>08.09.2023 17:50:15</t>
  </si>
  <si>
    <t>08.09.2023 17:50:25</t>
  </si>
  <si>
    <t>08.09.2023 17:50:27</t>
  </si>
  <si>
    <t>08.09.2023 17:50:28</t>
  </si>
  <si>
    <t>08.09.2023 17:50:30</t>
  </si>
  <si>
    <t>08.09.2023 17:50:42</t>
  </si>
  <si>
    <t>08.09.2023 17:50:43</t>
  </si>
  <si>
    <t>08.09.2023 17:50:45</t>
  </si>
  <si>
    <t>08.09.2023 17:50:46</t>
  </si>
  <si>
    <t>08.09.2023 17:50:48</t>
  </si>
  <si>
    <t>08.09.2023 17:50:49</t>
  </si>
  <si>
    <t>08.09.2023 17:51:09</t>
  </si>
  <si>
    <t>08.09.2023 17:51:10</t>
  </si>
  <si>
    <t>08.09.2023 17:51:12</t>
  </si>
  <si>
    <t>08.09.2023 17:51:13</t>
  </si>
  <si>
    <t>08.09.2023 17:51:15</t>
  </si>
  <si>
    <t>08.09.2023 17:52:39</t>
  </si>
  <si>
    <t>08.09.2023 17:52:41</t>
  </si>
  <si>
    <t>08.09.2023 17:52:42</t>
  </si>
  <si>
    <t>08.09.2023 17:52:44</t>
  </si>
  <si>
    <t>08.09.2023 17:52:45</t>
  </si>
  <si>
    <t>08.09.2023 17:52:47</t>
  </si>
  <si>
    <t>08.09.2023 17:52:48</t>
  </si>
  <si>
    <t>08.09.2023 17:54:13</t>
  </si>
  <si>
    <t>08.09.2023 17:54:15</t>
  </si>
  <si>
    <t>08.09.2023 17:54:16</t>
  </si>
  <si>
    <t>08.09.2023 17:54:19</t>
  </si>
  <si>
    <t>08.09.2023 17:54:21</t>
  </si>
  <si>
    <t>08.09.2023 17:54:22</t>
  </si>
  <si>
    <t>08.09.2023 17:57:01</t>
  </si>
  <si>
    <t>08.09.2023 17:57:03</t>
  </si>
  <si>
    <t>08.09.2023 17:57:04</t>
  </si>
  <si>
    <t>08.09.2023 17:57:06</t>
  </si>
  <si>
    <t>08.09.2023 17:57:07</t>
  </si>
  <si>
    <t>08.09.2023 17:57:09</t>
  </si>
  <si>
    <t>08.09.2023 17:57:10</t>
  </si>
  <si>
    <t>08.09.2023 17:57:56</t>
  </si>
  <si>
    <t>08.09.2023 17:57:57</t>
  </si>
  <si>
    <t>08.09.2023 17:57:59</t>
  </si>
  <si>
    <t>08.09.2023 17:58:02</t>
  </si>
  <si>
    <t>08.09.2023 17:58:03</t>
  </si>
  <si>
    <t>08.09.2023 17:58:06</t>
  </si>
  <si>
    <t>08.09.2023 17:58:24</t>
  </si>
  <si>
    <t>08.09.2023 17:58:26</t>
  </si>
  <si>
    <t>08.09.2023 17:58:27</t>
  </si>
  <si>
    <t>08.09.2023 17:58:29</t>
  </si>
  <si>
    <t>08.09.2023 17:58:30</t>
  </si>
  <si>
    <t>08.09.2023 18:01:24</t>
  </si>
  <si>
    <t>08.09.2023 18:01:25</t>
  </si>
  <si>
    <t>08.09.2023 18:01:59</t>
  </si>
  <si>
    <t>08.09.2023 18:02:00</t>
  </si>
  <si>
    <t>08.09.2023 18:02:02</t>
  </si>
  <si>
    <t>08.09.2023 18:02:03</t>
  </si>
  <si>
    <t>08.09.2023 18:02:05</t>
  </si>
  <si>
    <t>08.09.2023 18:02:06</t>
  </si>
  <si>
    <t>08.09.2023 18:03:07</t>
  </si>
  <si>
    <t>08.09.2023 18:03:09</t>
  </si>
  <si>
    <t>08.09.2023 18:03:10</t>
  </si>
  <si>
    <t>08.09.2023 18:03:12</t>
  </si>
  <si>
    <t>08.09.2023 18:03:13</t>
  </si>
  <si>
    <t>08.09.2023 18:03:16</t>
  </si>
  <si>
    <t>08.09.2023 18:03:18</t>
  </si>
  <si>
    <t>08.09.2023 18:03:19</t>
  </si>
  <si>
    <t>08.09.2023 18:03:21</t>
  </si>
  <si>
    <t>08.09.2023 18:03:22</t>
  </si>
  <si>
    <t>08.09.2023 18:03:24</t>
  </si>
  <si>
    <t>08.09.2023 18:03:25</t>
  </si>
  <si>
    <t>08.09.2023 18:04:44</t>
  </si>
  <si>
    <t>08.09.2023 18:04:45</t>
  </si>
  <si>
    <t>08.09.2023 18:04:47</t>
  </si>
  <si>
    <t>08.09.2023 18:04:48</t>
  </si>
  <si>
    <t>08.09.2023 18:05:07</t>
  </si>
  <si>
    <t>08.09.2023 18:05:56</t>
  </si>
  <si>
    <t>08.09.2023 18:05:57</t>
  </si>
  <si>
    <t>08.09.2023 18:05:59</t>
  </si>
  <si>
    <t>08.09.2023 18:06:00</t>
  </si>
  <si>
    <t>08.09.2023 18:06:02</t>
  </si>
  <si>
    <t>08.09.2023 18:06:03</t>
  </si>
  <si>
    <t>08.09.2023 18:06:20</t>
  </si>
  <si>
    <t>08.09.2023 18:06:21</t>
  </si>
  <si>
    <t>08.09.2023 18:07:25</t>
  </si>
  <si>
    <t>08.09.2023 18:07:27</t>
  </si>
  <si>
    <t>08.09.2023 18:07:28</t>
  </si>
  <si>
    <t>08.09.2023 18:07:34</t>
  </si>
  <si>
    <t>08.09.2023 18:07:36</t>
  </si>
  <si>
    <t>08.09.2023 18:07:37</t>
  </si>
  <si>
    <t>08.09.2023 18:07:39</t>
  </si>
  <si>
    <t>08.09.2023 18:07:40</t>
  </si>
  <si>
    <t>08.09.2023 18:07:42</t>
  </si>
  <si>
    <t>08.09.2023 18:11:28</t>
  </si>
  <si>
    <t>08.09.2023 18:11:30</t>
  </si>
  <si>
    <t>08.09.2023 18:11:31</t>
  </si>
  <si>
    <t>08.09.2023 18:11:33</t>
  </si>
  <si>
    <t>08.09.2023 18:12:47</t>
  </si>
  <si>
    <t>08.09.2023 18:12:48</t>
  </si>
  <si>
    <t>08.09.2023 18:12:50</t>
  </si>
  <si>
    <t>08.09.2023 18:12:51</t>
  </si>
  <si>
    <t>08.09.2023 18:12:53</t>
  </si>
  <si>
    <t>08.09.2023 18:12:54</t>
  </si>
  <si>
    <t>08.09.2023 18:12:56</t>
  </si>
  <si>
    <t>08.09.2023 18:16:01</t>
  </si>
  <si>
    <t>08.09.2023 18:16:03</t>
  </si>
  <si>
    <t>08.09.2023 18:16:04</t>
  </si>
  <si>
    <t>08.09.2023 18:16:06</t>
  </si>
  <si>
    <t>08.09.2023 18:16:07</t>
  </si>
  <si>
    <t>08.09.2023 18:16:09</t>
  </si>
  <si>
    <t>08.09.2023 18:16:10</t>
  </si>
  <si>
    <t>08.09.2023 18:16:12</t>
  </si>
  <si>
    <t>08.09.2023 18:16:15</t>
  </si>
  <si>
    <t>08.09.2023 18:16:19</t>
  </si>
  <si>
    <t>08.09.2023 18:16:21</t>
  </si>
  <si>
    <t>08.09.2023 18:16:22</t>
  </si>
  <si>
    <t>08.09.2023 18:16:24</t>
  </si>
  <si>
    <t>08.09.2023 18:16:27</t>
  </si>
  <si>
    <t>08.09.2023 18:16:28</t>
  </si>
  <si>
    <t>08.09.2023 18:16:30</t>
  </si>
  <si>
    <t>08.09.2023 18:16:31</t>
  </si>
  <si>
    <t>08.09.2023 18:16:42</t>
  </si>
  <si>
    <t>08.09.2023 18:16:43</t>
  </si>
  <si>
    <t>08.09.2023 18:16:45</t>
  </si>
  <si>
    <t>08.09.2023 18:16:46</t>
  </si>
  <si>
    <t>08.09.2023 18:16:48</t>
  </si>
  <si>
    <t>08.09.2023 18:18:03</t>
  </si>
  <si>
    <t>08.09.2023 18:18:04</t>
  </si>
  <si>
    <t>08.09.2023 18:18:06</t>
  </si>
  <si>
    <t>08.09.2023 18:18:07</t>
  </si>
  <si>
    <t>08.09.2023 18:18:09</t>
  </si>
  <si>
    <t>08.09.2023 18:18:39</t>
  </si>
  <si>
    <t>08.09.2023 18:18:40</t>
  </si>
  <si>
    <t>08.09.2023 18:18:43</t>
  </si>
  <si>
    <t>08.09.2023 18:18:45</t>
  </si>
  <si>
    <t>08.09.2023 18:18:46</t>
  </si>
  <si>
    <t>08.09.2023 18:19:53</t>
  </si>
  <si>
    <t>08.09.2023 18:19:56</t>
  </si>
  <si>
    <t>08.09.2023 18:19:57</t>
  </si>
  <si>
    <t>08.09.2023 18:19:59</t>
  </si>
  <si>
    <t>08.09.2023 18:20:00</t>
  </si>
  <si>
    <t>08.09.2023 18:20:17</t>
  </si>
  <si>
    <t>08.09.2023 18:20:18</t>
  </si>
  <si>
    <t>08.09.2023 18:20:20</t>
  </si>
  <si>
    <t>08.09.2023 18:20:21</t>
  </si>
  <si>
    <t>08.09.2023 18:21:34</t>
  </si>
  <si>
    <t>08.09.2023 18:21:37</t>
  </si>
  <si>
    <t>08.09.2023 18:21:39</t>
  </si>
  <si>
    <t>08.09.2023 18:21:40</t>
  </si>
  <si>
    <t>08.09.2023 18:21:42</t>
  </si>
  <si>
    <t>08.09.2023 18:23:09</t>
  </si>
  <si>
    <t>08.09.2023 18:23:10</t>
  </si>
  <si>
    <t>08.09.2023 18:23:12</t>
  </si>
  <si>
    <t>08.09.2023 18:23:13</t>
  </si>
  <si>
    <t>08.09.2023 18:26:45</t>
  </si>
  <si>
    <t>08.09.2023 18:26:47</t>
  </si>
  <si>
    <t>08.09.2023 18:26:51</t>
  </si>
  <si>
    <t>08.09.2023 18:26:53</t>
  </si>
  <si>
    <t>08.09.2023 18:26:54</t>
  </si>
  <si>
    <t>08.09.2023 18:26:56</t>
  </si>
  <si>
    <t>08.09.2023 18:28:16</t>
  </si>
  <si>
    <t>08.09.2023 18:28:18</t>
  </si>
  <si>
    <t>08.09.2023 18:28:19</t>
  </si>
  <si>
    <t>08.09.2023 18:28:21</t>
  </si>
  <si>
    <t>08.09.2023 18:33:19</t>
  </si>
  <si>
    <t>08.09.2023 18:33:21</t>
  </si>
  <si>
    <t>08.09.2023 18:33:22</t>
  </si>
  <si>
    <t>08.09.2023 18:33:24</t>
  </si>
  <si>
    <t>08.09.2023 18:33:25</t>
  </si>
  <si>
    <t>08.09.2023 18:37:56</t>
  </si>
  <si>
    <t>08.09.2023 18:37:57</t>
  </si>
  <si>
    <t>08.09.2023 18:37:59</t>
  </si>
  <si>
    <t>08.09.2023 18:38:00</t>
  </si>
  <si>
    <t>08.09.2023 18:38:02</t>
  </si>
  <si>
    <t>08.09.2023 18:39:00</t>
  </si>
  <si>
    <t>08.09.2023 18:39:01</t>
  </si>
  <si>
    <t>08.09.2023 18:39:03</t>
  </si>
  <si>
    <t>08.09.2023 18:39:04</t>
  </si>
  <si>
    <t>08.09.2023 18:39:06</t>
  </si>
  <si>
    <t>08.09.2023 18:39:53</t>
  </si>
  <si>
    <t>08.09.2023 18:39:54</t>
  </si>
  <si>
    <t>08.09.2023 18:39:56</t>
  </si>
  <si>
    <t>08.09.2023 18:39:57</t>
  </si>
  <si>
    <t>08.09.2023 18:39:59</t>
  </si>
  <si>
    <t>08.09.2023 18:41:54</t>
  </si>
  <si>
    <t>08.09.2023 18:41:56</t>
  </si>
  <si>
    <t>08.09.2023 18:41:57</t>
  </si>
  <si>
    <t>08.09.2023 18:41:59</t>
  </si>
  <si>
    <t>08.09.2023 18:42:00</t>
  </si>
  <si>
    <t>08.09.2023 18:42:02</t>
  </si>
  <si>
    <t>08.09.2023 18:42:24</t>
  </si>
  <si>
    <t>08.09.2023 18:42:26</t>
  </si>
  <si>
    <t>08.09.2023 18:42:27</t>
  </si>
  <si>
    <t>08.09.2023 18:42:29</t>
  </si>
  <si>
    <t>08.09.2023 18:43:01</t>
  </si>
  <si>
    <t>08.09.2023 18:43:03</t>
  </si>
  <si>
    <t>08.09.2023 18:43:04</t>
  </si>
  <si>
    <t>08.09.2023 18:43:06</t>
  </si>
  <si>
    <t>08.09.2023 18:43:07</t>
  </si>
  <si>
    <t>08.09.2023 18:43:09</t>
  </si>
  <si>
    <t>08.09.2023 18:43:22</t>
  </si>
  <si>
    <t>08.09.2023 18:43:24</t>
  </si>
  <si>
    <t>08.09.2023 18:43:25</t>
  </si>
  <si>
    <t>08.09.2023 18:43:27</t>
  </si>
  <si>
    <t>08.09.2023 18:43:28</t>
  </si>
  <si>
    <t>08.09.2023 18:45:22</t>
  </si>
  <si>
    <t>08.09.2023 18:45:24</t>
  </si>
  <si>
    <t>08.09.2023 18:45:25</t>
  </si>
  <si>
    <t>08.09.2023 18:45:27</t>
  </si>
  <si>
    <t>08.09.2023 18:45:28</t>
  </si>
  <si>
    <t>08.09.2023 18:47:07</t>
  </si>
  <si>
    <t>08.09.2023 18:47:09</t>
  </si>
  <si>
    <t>08.09.2023 18:47:47</t>
  </si>
  <si>
    <t>08.09.2023 18:47:48</t>
  </si>
  <si>
    <t>08.09.2023 18:47:50</t>
  </si>
  <si>
    <t>08.09.2023 18:47:51</t>
  </si>
  <si>
    <t>08.09.2023 18:47:53</t>
  </si>
  <si>
    <t>08.09.2023 18:47:54</t>
  </si>
  <si>
    <t>08.09.2023 18:47:56</t>
  </si>
  <si>
    <t>08.09.2023 18:47:57</t>
  </si>
  <si>
    <t>08.09.2023 18:47:59</t>
  </si>
  <si>
    <t>08.09.2023 18:48:24</t>
  </si>
  <si>
    <t>08.09.2023 18:48:26</t>
  </si>
  <si>
    <t>08.09.2023 18:48:27</t>
  </si>
  <si>
    <t>08.09.2023 18:48:29</t>
  </si>
  <si>
    <t>08.09.2023 18:48:30</t>
  </si>
  <si>
    <t>08.09.2023 18:53:51</t>
  </si>
  <si>
    <t>08.09.2023 18:53:53</t>
  </si>
  <si>
    <t>08.09.2023 18:53:54</t>
  </si>
  <si>
    <t>08.09.2023 18:53:56</t>
  </si>
  <si>
    <t>08.09.2023 18:53:57</t>
  </si>
  <si>
    <t>08.09.2023 18:54:21</t>
  </si>
  <si>
    <t>08.09.2023 18:54:22</t>
  </si>
  <si>
    <t>08.09.2023 18:54:24</t>
  </si>
  <si>
    <t>08.09.2023 18:54:25</t>
  </si>
  <si>
    <t>08.09.2023 18:54:27</t>
  </si>
  <si>
    <t>08.09.2023 18:54:28</t>
  </si>
  <si>
    <t>08.09.2023 18:55:01</t>
  </si>
  <si>
    <t>08.09.2023 18:55:03</t>
  </si>
  <si>
    <t>08.09.2023 18:55:04</t>
  </si>
  <si>
    <t>08.09.2023 18:55:06</t>
  </si>
  <si>
    <t>08.09.2023 18:55:07</t>
  </si>
  <si>
    <t>08.09.2023 18:55:09</t>
  </si>
  <si>
    <t>08.09.2023 18:56:25</t>
  </si>
  <si>
    <t>08.09.2023 18:56:27</t>
  </si>
  <si>
    <t>08.09.2023 18:56:28</t>
  </si>
  <si>
    <t>08.09.2023 18:56:30</t>
  </si>
  <si>
    <t>08.09.2023 19:01:01</t>
  </si>
  <si>
    <t>08.09.2023 19:01:03</t>
  </si>
  <si>
    <t>08.09.2023 19:01:04</t>
  </si>
  <si>
    <t>08.09.2023 19:01:06</t>
  </si>
  <si>
    <t>08.09.2023 19:01:18</t>
  </si>
  <si>
    <t>08.09.2023 19:01:19</t>
  </si>
  <si>
    <t>08.09.2023 19:01:21</t>
  </si>
  <si>
    <t>08.09.2023 19:01:22</t>
  </si>
  <si>
    <t>08.09.2023 19:01:24</t>
  </si>
  <si>
    <t>08.09.2023 19:02:00</t>
  </si>
  <si>
    <t>08.09.2023 19:02:01</t>
  </si>
  <si>
    <t>08.09.2023 19:02:03</t>
  </si>
  <si>
    <t>08.09.2023 19:02:04</t>
  </si>
  <si>
    <t>08.09.2023 19:04:22</t>
  </si>
  <si>
    <t>08.09.2023 19:07:30</t>
  </si>
  <si>
    <t>08.09.2023 19:07:31</t>
  </si>
  <si>
    <t>08.09.2023 19:07:33</t>
  </si>
  <si>
    <t>08.09.2023 19:07:36</t>
  </si>
  <si>
    <t>08.09.2023 19:07:37</t>
  </si>
  <si>
    <t>08.09.2023 19:07:39</t>
  </si>
  <si>
    <t>08.09.2023 19:07:40</t>
  </si>
  <si>
    <t>08.09.2023 19:08:47</t>
  </si>
  <si>
    <t>08.09.2023 19:08:48</t>
  </si>
  <si>
    <t>08.09.2023 19:08:50</t>
  </si>
  <si>
    <t>08.09.2023 19:08:57</t>
  </si>
  <si>
    <t>08.09.2023 19:08:59</t>
  </si>
  <si>
    <t>08.09.2023 19:09:00</t>
  </si>
  <si>
    <t>08.09.2023 19:09:02</t>
  </si>
  <si>
    <t>08.09.2023 19:09:03</t>
  </si>
  <si>
    <t>08.09.2023 19:09:05</t>
  </si>
  <si>
    <t>08.09.2023 19:09:06</t>
  </si>
  <si>
    <t>08.09.2023 19:09:32</t>
  </si>
  <si>
    <t>08.09.2023 19:09:33</t>
  </si>
  <si>
    <t>08.09.2023 19:09:35</t>
  </si>
  <si>
    <t>08.09.2023 19:09:36</t>
  </si>
  <si>
    <t>08.09.2023 19:09:38</t>
  </si>
  <si>
    <t>08.09.2023 19:09:39</t>
  </si>
  <si>
    <t>08.09.2023 19:10:06</t>
  </si>
  <si>
    <t>08.09.2023 19:10:07</t>
  </si>
  <si>
    <t>08.09.2023 19:10:09</t>
  </si>
  <si>
    <t>08.09.2023 19:10:10</t>
  </si>
  <si>
    <t>08.09.2023 19:10:12</t>
  </si>
  <si>
    <t>08.09.2023 19:10:13</t>
  </si>
  <si>
    <t>08.09.2023 19:10:25</t>
  </si>
  <si>
    <t>08.09.2023 19:10:27</t>
  </si>
  <si>
    <t>08.09.2023 19:10:28</t>
  </si>
  <si>
    <t>08.09.2023 19:10:30</t>
  </si>
  <si>
    <t>08.09.2023 19:10:31</t>
  </si>
  <si>
    <t>08.09.2023 19:11:16</t>
  </si>
  <si>
    <t>08.09.2023 19:11:18</t>
  </si>
  <si>
    <t>08.09.2023 19:11:19</t>
  </si>
  <si>
    <t>08.09.2023 19:11:21</t>
  </si>
  <si>
    <t>08.09.2023 19:11:24</t>
  </si>
  <si>
    <t>08.09.2023 19:14:42</t>
  </si>
  <si>
    <t>08.09.2023 19:15:27</t>
  </si>
  <si>
    <t>08.09.2023 19:15:28</t>
  </si>
  <si>
    <t>08.09.2023 19:15:30</t>
  </si>
  <si>
    <t>08.09.2023 19:15:31</t>
  </si>
  <si>
    <t>08.09.2023 19:15:33</t>
  </si>
  <si>
    <t>08.09.2023 19:15:34</t>
  </si>
  <si>
    <t>08.09.2023 19:15:36</t>
  </si>
  <si>
    <t>08.09.2023 19:15:37</t>
  </si>
  <si>
    <t>08.09.2023 19:18:15</t>
  </si>
  <si>
    <t>08.09.2023 19:18:16</t>
  </si>
  <si>
    <t>08.09.2023 19:18:18</t>
  </si>
  <si>
    <t>08.09.2023 19:18:19</t>
  </si>
  <si>
    <t>08.09.2023 19:18:21</t>
  </si>
  <si>
    <t>08.09.2023 19:18:22</t>
  </si>
  <si>
    <t>08.09.2023 19:18:57</t>
  </si>
  <si>
    <t>08.09.2023 19:18:59</t>
  </si>
  <si>
    <t>08.09.2023 19:19:00</t>
  </si>
  <si>
    <t>08.09.2023 19:19:02</t>
  </si>
  <si>
    <t>08.09.2023 19:19:56</t>
  </si>
  <si>
    <t>08.09.2023 19:19:58</t>
  </si>
  <si>
    <t>08.09.2023 19:19:59</t>
  </si>
  <si>
    <t>08.09.2023 19:20:01</t>
  </si>
  <si>
    <t>08.09.2023 19:24:44</t>
  </si>
  <si>
    <t>08.09.2023 19:24:45</t>
  </si>
  <si>
    <t>08.09.2023 19:24:47</t>
  </si>
  <si>
    <t>08.09.2023 19:24:48</t>
  </si>
  <si>
    <t>08.09.2023 19:24:50</t>
  </si>
  <si>
    <t>08.09.2023 19:25:18</t>
  </si>
  <si>
    <t>08.09.2023 19:25:19</t>
  </si>
  <si>
    <t>08.09.2023 19:25:21</t>
  </si>
  <si>
    <t>08.09.2023 19:28:39</t>
  </si>
  <si>
    <t>08.09.2023 19:28:41</t>
  </si>
  <si>
    <t>08.09.2023 19:28:42</t>
  </si>
  <si>
    <t>08.09.2023 19:28:44</t>
  </si>
  <si>
    <t>08.09.2023 19:28:48</t>
  </si>
  <si>
    <t>08.09.2023 19:30:54</t>
  </si>
  <si>
    <t>08.09.2023 19:30:56</t>
  </si>
  <si>
    <t>08.09.2023 19:31:00</t>
  </si>
  <si>
    <t>08.09.2023 19:35:00</t>
  </si>
  <si>
    <t>08.09.2023 19:35:01</t>
  </si>
  <si>
    <t>08.09.2023 19:35:03</t>
  </si>
  <si>
    <t>08.09.2023 19:35:04</t>
  </si>
  <si>
    <t>08.09.2023 19:35:06</t>
  </si>
  <si>
    <t>08.09.2023 19:35:57</t>
  </si>
  <si>
    <t>08.09.2023 19:35:59</t>
  </si>
  <si>
    <t>08.09.2023 19:36:00</t>
  </si>
  <si>
    <t>08.09.2023 19:36:02</t>
  </si>
  <si>
    <t>08.09.2023 19:36:03</t>
  </si>
  <si>
    <t>08.09.2023 19:36:05</t>
  </si>
  <si>
    <t>08.09.2023 19:36:53</t>
  </si>
  <si>
    <t>08.09.2023 19:36:55</t>
  </si>
  <si>
    <t>08.09.2023 19:36:56</t>
  </si>
  <si>
    <t>08.09.2023 19:36:58</t>
  </si>
  <si>
    <t>08.09.2023 19:36:59</t>
  </si>
  <si>
    <t>08.09.2023 19:37:02</t>
  </si>
  <si>
    <t>08.09.2023 19:37:04</t>
  </si>
  <si>
    <t>08.09.2023 19:37:05</t>
  </si>
  <si>
    <t>08.09.2023 19:42:13</t>
  </si>
  <si>
    <t>08.09.2023 19:42:15</t>
  </si>
  <si>
    <t>08.09.2023 19:42:16</t>
  </si>
  <si>
    <t>08.09.2023 19:42:18</t>
  </si>
  <si>
    <t>08.09.2023 19:42:19</t>
  </si>
  <si>
    <t>08.09.2023 19:42:21</t>
  </si>
  <si>
    <t>08.09.2023 19:43:10</t>
  </si>
  <si>
    <t>08.09.2023 19:43:12</t>
  </si>
  <si>
    <t>08.09.2023 19:43:13</t>
  </si>
  <si>
    <t>08.09.2023 19:43:15</t>
  </si>
  <si>
    <t>08.09.2023 19:43:16</t>
  </si>
  <si>
    <t>08.09.2023 19:43:18</t>
  </si>
  <si>
    <t>08.09.2023 19:43:19</t>
  </si>
  <si>
    <t>08.09.2023 19:43:51</t>
  </si>
  <si>
    <t>08.09.2023 19:43:53</t>
  </si>
  <si>
    <t>08.09.2023 19:43:54</t>
  </si>
  <si>
    <t>08.09.2023 19:43:56</t>
  </si>
  <si>
    <t>08.09.2023 19:43:57</t>
  </si>
  <si>
    <t>08.09.2023 19:48:30</t>
  </si>
  <si>
    <t>08.09.2023 19:48:31</t>
  </si>
  <si>
    <t>08.09.2023 19:48:33</t>
  </si>
  <si>
    <t>08.09.2023 19:48:34</t>
  </si>
  <si>
    <t>08.09.2023 19:48:36</t>
  </si>
  <si>
    <t>08.09.2023 19:48:37</t>
  </si>
  <si>
    <t>08.09.2023 19:52:27</t>
  </si>
  <si>
    <t>08.09.2023 19:52:28</t>
  </si>
  <si>
    <t>08.09.2023 19:52:30</t>
  </si>
  <si>
    <t>08.09.2023 19:52:31</t>
  </si>
  <si>
    <t>08.09.2023 19:58:41</t>
  </si>
  <si>
    <t>08.09.2023 19:58:42</t>
  </si>
  <si>
    <t>08.09.2023 19:58:44</t>
  </si>
  <si>
    <t>08.09.2023 19:58:45</t>
  </si>
  <si>
    <t>08.09.2023 19:58:47</t>
  </si>
  <si>
    <t>08.09.2023 20:01:36</t>
  </si>
  <si>
    <t>08.09.2023 20:01:37</t>
  </si>
  <si>
    <t>08.09.2023 20:01:39</t>
  </si>
  <si>
    <t>08.09.2023 20:01:40</t>
  </si>
  <si>
    <t>08.09.2023 20:01:42</t>
  </si>
  <si>
    <t>08.09.2023 20:01:53</t>
  </si>
  <si>
    <t>08.09.2023 20:01:54</t>
  </si>
  <si>
    <t>08.09.2023 20:01:56</t>
  </si>
  <si>
    <t>08.09.2023 20:01:57</t>
  </si>
  <si>
    <t>08.09.2023 20:01:59</t>
  </si>
  <si>
    <t>08.09.2023 20:02:00</t>
  </si>
  <si>
    <t>08.09.2023 20:03:10</t>
  </si>
  <si>
    <t>08.09.2023 20:03:12</t>
  </si>
  <si>
    <t>08.09.2023 20:03:13</t>
  </si>
  <si>
    <t>08.09.2023 20:03:15</t>
  </si>
  <si>
    <t>08.09.2023 20:03:16</t>
  </si>
  <si>
    <t>08.09.2023 20:06:34</t>
  </si>
  <si>
    <t>08.09.2023 20:06:36</t>
  </si>
  <si>
    <t>08.09.2023 20:06:37</t>
  </si>
  <si>
    <t>08.09.2023 20:06:39</t>
  </si>
  <si>
    <t>08.09.2023 20:06:42</t>
  </si>
  <si>
    <t>08.09.2023 20:12:59</t>
  </si>
  <si>
    <t>08.09.2023 20:13:00</t>
  </si>
  <si>
    <t>08.09.2023 20:13:02</t>
  </si>
  <si>
    <t>08.09.2023 20:13:03</t>
  </si>
  <si>
    <t>08.09.2023 20:13:50</t>
  </si>
  <si>
    <t>08.09.2023 20:13:52</t>
  </si>
  <si>
    <t>08.09.2023 20:13:53</t>
  </si>
  <si>
    <t>08.09.2023 20:13:55</t>
  </si>
  <si>
    <t>08.09.2023 20:13:56</t>
  </si>
  <si>
    <t>08.09.2023 20:14:57</t>
  </si>
  <si>
    <t>08.09.2023 20:14:59</t>
  </si>
  <si>
    <t>08.09.2023 20:15:00</t>
  </si>
  <si>
    <t>08.09.2023 20:15:02</t>
  </si>
  <si>
    <t>08.09.2023 20:15:03</t>
  </si>
  <si>
    <t>08.09.2023 20:18:18</t>
  </si>
  <si>
    <t>08.09.2023 20:18:19</t>
  </si>
  <si>
    <t>08.09.2023 20:18:21</t>
  </si>
  <si>
    <t>08.09.2023 20:18:22</t>
  </si>
  <si>
    <t>08.09.2023 20:19:15</t>
  </si>
  <si>
    <t>08.09.2023 20:19:16</t>
  </si>
  <si>
    <t>08.09.2023 20:19:18</t>
  </si>
  <si>
    <t>08.09.2023 20:19:19</t>
  </si>
  <si>
    <t>08.09.2023 20:27:56</t>
  </si>
  <si>
    <t>08.09.2023 20:27:57</t>
  </si>
  <si>
    <t>08.09.2023 20:27:59</t>
  </si>
  <si>
    <t>08.09.2023 20:28:00</t>
  </si>
  <si>
    <t>08.09.2023 20:28:02</t>
  </si>
  <si>
    <t>08.09.2023 20:28:52</t>
  </si>
  <si>
    <t>08.09.2023 20:28:53</t>
  </si>
  <si>
    <t>08.09.2023 20:28:55</t>
  </si>
  <si>
    <t>08.09.2023 20:28:56</t>
  </si>
  <si>
    <t>08.09.2023 20:28:58</t>
  </si>
  <si>
    <t>08.09.2023 20:29:00</t>
  </si>
  <si>
    <t>08.09.2023 20:29:18</t>
  </si>
  <si>
    <t>08.09.2023 20:29:19</t>
  </si>
  <si>
    <t>08.09.2023 20:29:21</t>
  </si>
  <si>
    <t>08.09.2023 20:29:22</t>
  </si>
  <si>
    <t>08.09.2023 20:29:24</t>
  </si>
  <si>
    <t>08.09.2023 20:30:28</t>
  </si>
  <si>
    <t>08.09.2023 20:30:30</t>
  </si>
  <si>
    <t>08.09.2023 20:30:33</t>
  </si>
  <si>
    <t>08.09.2023 20:30:34</t>
  </si>
  <si>
    <t>08.09.2023 20:30:37</t>
  </si>
  <si>
    <t>08.09.2023 20:40:12</t>
  </si>
  <si>
    <t>08.09.2023 20:40:13</t>
  </si>
  <si>
    <t>08.09.2023 20:40:15</t>
  </si>
  <si>
    <t>08.09.2023 20:40:16</t>
  </si>
  <si>
    <t>08.09.2023 20:40:18</t>
  </si>
  <si>
    <t>08.09.2023 20:40:19</t>
  </si>
  <si>
    <t>08.09.2023 20:40:48</t>
  </si>
  <si>
    <t>08.09.2023 20:40:50</t>
  </si>
  <si>
    <t>08.09.2023 20:40:51</t>
  </si>
  <si>
    <t>08.09.2023 20:40:53</t>
  </si>
  <si>
    <t>08.09.2023 20:41:45</t>
  </si>
  <si>
    <t>08.09.2023 20:41:47</t>
  </si>
  <si>
    <t>08.09.2023 20:41:48</t>
  </si>
  <si>
    <t>08.09.2023 20:41:50</t>
  </si>
  <si>
    <t>08.09.2023 20:41:51</t>
  </si>
  <si>
    <t>08.09.2023 20:41:53</t>
  </si>
  <si>
    <t>08.09.2023 20:45:30</t>
  </si>
  <si>
    <t>08.09.2023 20:45:31</t>
  </si>
  <si>
    <t>08.09.2023 20:45:33</t>
  </si>
  <si>
    <t>08.09.2023 20:45:34</t>
  </si>
  <si>
    <t>08.09.2023 20:45:36</t>
  </si>
  <si>
    <t>08.09.2023 20:46:19</t>
  </si>
  <si>
    <t>08.09.2023 20:46:21</t>
  </si>
  <si>
    <t>08.09.2023 20:46:22</t>
  </si>
  <si>
    <t>08.09.2023 20:46:24</t>
  </si>
  <si>
    <t>08.09.2023 20:46:25</t>
  </si>
  <si>
    <t>08.09.2023 20:46:27</t>
  </si>
  <si>
    <t>08.09.2023 20:46:28</t>
  </si>
  <si>
    <t>08.09.2023 20:48:27</t>
  </si>
  <si>
    <t>08.09.2023 20:48:28</t>
  </si>
  <si>
    <t>08.09.2023 20:48:30</t>
  </si>
  <si>
    <t>08.09.2023 20:48:31</t>
  </si>
  <si>
    <t>08.09.2023 20:48:33</t>
  </si>
  <si>
    <t>08.09.2023 20:48:34</t>
  </si>
  <si>
    <t>08.09.2023 20:51:48</t>
  </si>
  <si>
    <t>08.09.2023 20:51:50</t>
  </si>
  <si>
    <t>08.09.2023 20:51:51</t>
  </si>
  <si>
    <t>08.09.2023 20:51:53</t>
  </si>
  <si>
    <t>08.09.2023 20:51:54</t>
  </si>
  <si>
    <t>08.09.2023 20:51:56</t>
  </si>
  <si>
    <t>08.09.2023 20:54:06</t>
  </si>
  <si>
    <t>08.09.2023 20:54:07</t>
  </si>
  <si>
    <t>08.09.2023 20:54:09</t>
  </si>
  <si>
    <t>08.09.2023 20:54:10</t>
  </si>
  <si>
    <t>08.09.2023 20:54:53</t>
  </si>
  <si>
    <t>08.09.2023 20:54:54</t>
  </si>
  <si>
    <t>08.09.2023 20:54:56</t>
  </si>
  <si>
    <t>08.09.2023 20:54:57</t>
  </si>
  <si>
    <t>08.09.2023 20:54:59</t>
  </si>
  <si>
    <t>08.09.2023 20:55:00</t>
  </si>
  <si>
    <t>08.09.2023 20:59:42</t>
  </si>
  <si>
    <t>08.09.2023 20:59:44</t>
  </si>
  <si>
    <t>08.09.2023 20:59:45</t>
  </si>
  <si>
    <t>08.09.2023 20:59:47</t>
  </si>
  <si>
    <t>08.09.2023 20:59:48</t>
  </si>
  <si>
    <t>08.09.2023 20:59:50</t>
  </si>
  <si>
    <t>08.09.2023 21:08:38</t>
  </si>
  <si>
    <t>08.09.2023 21:08:39</t>
  </si>
  <si>
    <t>08.09.2023 21:08:41</t>
  </si>
  <si>
    <t>08.09.2023 21:08:42</t>
  </si>
  <si>
    <t>08.09.2023 21:08:44</t>
  </si>
  <si>
    <t>08.09.2023 21:09:39</t>
  </si>
  <si>
    <t>08.09.2023 21:09:41</t>
  </si>
  <si>
    <t>08.09.2023 21:09:42</t>
  </si>
  <si>
    <t>08.09.2023 21:09:44</t>
  </si>
  <si>
    <t>08.09.2023 21:09:45</t>
  </si>
  <si>
    <t>08.09.2023 21:09:47</t>
  </si>
  <si>
    <t>08.09.2023 21:16:39</t>
  </si>
  <si>
    <t>08.09.2023 21:16:41</t>
  </si>
  <si>
    <t>08.09.2023 21:16:42</t>
  </si>
  <si>
    <t>08.09.2023 21:16:44</t>
  </si>
  <si>
    <t>08.09.2023 21:16:45</t>
  </si>
  <si>
    <t>08.09.2023 21:16:50</t>
  </si>
  <si>
    <t>08.09.2023 21:16:51</t>
  </si>
  <si>
    <t>08.09.2023 21:16:53</t>
  </si>
  <si>
    <t>08.09.2023 21:16:54</t>
  </si>
  <si>
    <t>08.09.2023 21:21:13</t>
  </si>
  <si>
    <t>08.09.2023 21:21:15</t>
  </si>
  <si>
    <t>08.09.2023 21:21:16</t>
  </si>
  <si>
    <t>08.09.2023 21:21:18</t>
  </si>
  <si>
    <t>08.09.2023 21:21:19</t>
  </si>
  <si>
    <t>08.09.2023 21:21:53</t>
  </si>
  <si>
    <t>08.09.2023 21:21:54</t>
  </si>
  <si>
    <t>08.09.2023 21:21:56</t>
  </si>
  <si>
    <t>08.09.2023 21:21:57</t>
  </si>
  <si>
    <t>08.09.2023 21:21:59</t>
  </si>
  <si>
    <t>08.09.2023 21:22:00</t>
  </si>
  <si>
    <t>08.09.2023 21:28:53</t>
  </si>
  <si>
    <t>08.09.2023 21:28:54</t>
  </si>
  <si>
    <t>08.09.2023 21:28:56</t>
  </si>
  <si>
    <t>08.09.2023 21:28:57</t>
  </si>
  <si>
    <t>08.09.2023 21:28:59</t>
  </si>
  <si>
    <t>08.09.2023 21:30:59</t>
  </si>
  <si>
    <t>08.09.2023 21:31:00</t>
  </si>
  <si>
    <t>08.09.2023 21:31:02</t>
  </si>
  <si>
    <t>08.09.2023 21:31:03</t>
  </si>
  <si>
    <t>08.09.2023 21:31:05</t>
  </si>
  <si>
    <t>08.09.2023 21:33:21</t>
  </si>
  <si>
    <t>08.09.2023 21:33:22</t>
  </si>
  <si>
    <t>08.09.2023 21:33:24</t>
  </si>
  <si>
    <t>08.09.2023 21:33:25</t>
  </si>
  <si>
    <t>08.09.2023 21:33:27</t>
  </si>
  <si>
    <t>08.09.2023 21:35:12</t>
  </si>
  <si>
    <t>08.09.2023 21:35:13</t>
  </si>
  <si>
    <t>08.09.2023 21:35:15</t>
  </si>
  <si>
    <t>08.09.2023 21:35:16</t>
  </si>
  <si>
    <t>08.09.2023 21:35:18</t>
  </si>
  <si>
    <t>08.09.2023 21:36:10</t>
  </si>
  <si>
    <t>08.09.2023 21:36:12</t>
  </si>
  <si>
    <t>08.09.2023 21:36:13</t>
  </si>
  <si>
    <t>08.09.2023 21:36:15</t>
  </si>
  <si>
    <t>08.09.2023 21:36:16</t>
  </si>
  <si>
    <t>08.09.2023 21:36:18</t>
  </si>
  <si>
    <t>08.09.2023 21:41:28</t>
  </si>
  <si>
    <t>08.09.2023 21:41:30</t>
  </si>
  <si>
    <t>08.09.2023 21:41:31</t>
  </si>
  <si>
    <t>08.09.2023 21:41:33</t>
  </si>
  <si>
    <t>08.09.2023 21:42:44</t>
  </si>
  <si>
    <t>08.09.2023 21:42:45</t>
  </si>
  <si>
    <t>08.09.2023 21:42:47</t>
  </si>
  <si>
    <t>08.09.2023 21:42:48</t>
  </si>
  <si>
    <t>08.09.2023 21:42:50</t>
  </si>
  <si>
    <t>08.09.2023 21:45:00</t>
  </si>
  <si>
    <t>08.09.2023 21:45:01</t>
  </si>
  <si>
    <t>08.09.2023 21:45:03</t>
  </si>
  <si>
    <t>08.09.2023 21:45:04</t>
  </si>
  <si>
    <t>08.09.2023 21:45:07</t>
  </si>
  <si>
    <t>08.09.2023 21:45:09</t>
  </si>
  <si>
    <t>08.09.2023 21:45:34</t>
  </si>
  <si>
    <t>08.09.2023 21:45:36</t>
  </si>
  <si>
    <t>08.09.2023 21:45:37</t>
  </si>
  <si>
    <t>08.09.2023 21:45:39</t>
  </si>
  <si>
    <t>08.09.2023 21:45:40</t>
  </si>
  <si>
    <t>08.09.2023 21:45:42</t>
  </si>
  <si>
    <t>08.09.2023 21:45:43</t>
  </si>
  <si>
    <t>08.09.2023 21:45:45</t>
  </si>
  <si>
    <t>08.09.2023 21:45:46</t>
  </si>
  <si>
    <t>08.09.2023 21:45:49</t>
  </si>
  <si>
    <t>08.09.2023 21:50:03</t>
  </si>
  <si>
    <t>08.09.2023 21:50:04</t>
  </si>
  <si>
    <t>08.09.2023 21:50:07</t>
  </si>
  <si>
    <t>08.09.2023 21:50:09</t>
  </si>
  <si>
    <t>08.09.2023 21:50:12</t>
  </si>
  <si>
    <t>08.09.2023 21:53:25</t>
  </si>
  <si>
    <t>08.09.2023 21:53:27</t>
  </si>
  <si>
    <t>08.09.2023 21:53:28</t>
  </si>
  <si>
    <t>08.09.2023 21:53:30</t>
  </si>
  <si>
    <t>08.09.2023 21:53:31</t>
  </si>
  <si>
    <t>08.09.2023 21:53:33</t>
  </si>
  <si>
    <t>08.09.2023 21:53:34</t>
  </si>
  <si>
    <t>08.09.2023 21:54:38</t>
  </si>
  <si>
    <t>08.09.2023 21:54:39</t>
  </si>
  <si>
    <t>08.09.2023 21:54:41</t>
  </si>
  <si>
    <t>08.09.2023 21:55:19</t>
  </si>
  <si>
    <t>08.09.2023 21:55:21</t>
  </si>
  <si>
    <t>08.09.2023 21:55:22</t>
  </si>
  <si>
    <t>08.09.2023 21:55:24</t>
  </si>
  <si>
    <t>08.09.2023 21:55:25</t>
  </si>
  <si>
    <t>08.09.2023 21:55:27</t>
  </si>
  <si>
    <t>08.09.2023 21:55:28</t>
  </si>
  <si>
    <t>08.09.2023 21:59:25</t>
  </si>
  <si>
    <t>08.09.2023 21:59:27</t>
  </si>
  <si>
    <t>08.09.2023 21:59:28</t>
  </si>
  <si>
    <t>08.09.2023 21:59:30</t>
  </si>
  <si>
    <t>08.09.2023 21:59:31</t>
  </si>
  <si>
    <t>08.09.2023 22:09:03</t>
  </si>
  <si>
    <t>08.09.2023 22:09:04</t>
  </si>
  <si>
    <t>08.09.2023 22:09:06</t>
  </si>
  <si>
    <t>08.09.2023 22:09:07</t>
  </si>
  <si>
    <t>08.09.2023 22:09:09</t>
  </si>
  <si>
    <t>08.09.2023 22:09:10</t>
  </si>
  <si>
    <t>08.09.2023 22:09:12</t>
  </si>
  <si>
    <t>08.09.2023 22:09:51</t>
  </si>
  <si>
    <t>08.09.2023 22:09:53</t>
  </si>
  <si>
    <t>08.09.2023 22:09:54</t>
  </si>
  <si>
    <t>08.09.2023 22:09:56</t>
  </si>
  <si>
    <t>08.09.2023 22:09:57</t>
  </si>
  <si>
    <t>08.09.2023 22:09:59</t>
  </si>
  <si>
    <t>08.09.2023 22:10:00</t>
  </si>
  <si>
    <t>08.09.2023 22:10:02</t>
  </si>
  <si>
    <t>08.09.2023 22:10:03</t>
  </si>
  <si>
    <t>08.09.2023 22:10:05</t>
  </si>
  <si>
    <t>08.09.2023 22:12:19</t>
  </si>
  <si>
    <t>08.09.2023 22:12:21</t>
  </si>
  <si>
    <t>08.09.2023 22:12:22</t>
  </si>
  <si>
    <t>08.09.2023 22:12:24</t>
  </si>
  <si>
    <t>08.09.2023 22:13:24</t>
  </si>
  <si>
    <t>08.09.2023 22:13:25</t>
  </si>
  <si>
    <t>08.09.2023 22:13:27</t>
  </si>
  <si>
    <t>08.09.2023 22:13:28</t>
  </si>
  <si>
    <t>08.09.2023 22:13:30</t>
  </si>
  <si>
    <t>08.09.2023 22:17:33</t>
  </si>
  <si>
    <t>08.09.2023 22:17:34</t>
  </si>
  <si>
    <t>08.09.2023 22:17:36</t>
  </si>
  <si>
    <t>08.09.2023 22:17:37</t>
  </si>
  <si>
    <t>08.09.2023 22:27:39</t>
  </si>
  <si>
    <t>08.09.2023 22:27:41</t>
  </si>
  <si>
    <t>08.09.2023 22:27:42</t>
  </si>
  <si>
    <t>08.09.2023 22:27:44</t>
  </si>
  <si>
    <t>08.09.2023 22:27:45</t>
  </si>
  <si>
    <t>08.09.2023 22:29:21</t>
  </si>
  <si>
    <t>08.09.2023 22:29:22</t>
  </si>
  <si>
    <t>08.09.2023 22:29:24</t>
  </si>
  <si>
    <t>08.09.2023 22:29:25</t>
  </si>
  <si>
    <t>08.09.2023 22:29:27</t>
  </si>
  <si>
    <t>08.09.2023 22:40:41</t>
  </si>
  <si>
    <t>08.09.2023 22:40:42</t>
  </si>
  <si>
    <t>08.09.2023 22:40:44</t>
  </si>
  <si>
    <t>08.09.2023 22:40:45</t>
  </si>
  <si>
    <t>08.09.2023 22:40:47</t>
  </si>
  <si>
    <t>08.09.2023 22:43:54</t>
  </si>
  <si>
    <t>08.09.2023 22:43:56</t>
  </si>
  <si>
    <t>08.09.2023 22:43:57</t>
  </si>
  <si>
    <t>08.09.2023 22:43:59</t>
  </si>
  <si>
    <t>08.09.2023 22:44:00</t>
  </si>
  <si>
    <t>08.09.2023 22:44:02</t>
  </si>
  <si>
    <t>08.09.2023 22:44:03</t>
  </si>
  <si>
    <t>08.09.2023 22:44:21</t>
  </si>
  <si>
    <t>08.09.2023 22:44:23</t>
  </si>
  <si>
    <t>08.09.2023 22:44:24</t>
  </si>
  <si>
    <t>08.09.2023 22:46:59</t>
  </si>
  <si>
    <t>08.09.2023 22:47:00</t>
  </si>
  <si>
    <t>08.09.2023 22:47:02</t>
  </si>
  <si>
    <t>08.09.2023 22:47:03</t>
  </si>
  <si>
    <t>08.09.2023 22:48:30</t>
  </si>
  <si>
    <t>08.09.2023 22:48:31</t>
  </si>
  <si>
    <t>08.09.2023 22:48:33</t>
  </si>
  <si>
    <t>08.09.2023 22:48:34</t>
  </si>
  <si>
    <t>08.09.2023 22:48:36</t>
  </si>
  <si>
    <t>08.09.2023 22:49:59</t>
  </si>
  <si>
    <t>08.09.2023 22:50:00</t>
  </si>
  <si>
    <t>08.09.2023 22:50:02</t>
  </si>
  <si>
    <t>08.09.2023 22:50:03</t>
  </si>
  <si>
    <t>08.09.2023 22:50:05</t>
  </si>
  <si>
    <t>08.09.2023 22:51:21</t>
  </si>
  <si>
    <t>08.09.2023 22:51:22</t>
  </si>
  <si>
    <t>08.09.2023 22:51:24</t>
  </si>
  <si>
    <t>08.09.2023 22:51:25</t>
  </si>
  <si>
    <t>08.09.2023 22:51:27</t>
  </si>
  <si>
    <t>08.09.2023 23:04:16</t>
  </si>
  <si>
    <t>08.09.2023 23:04:18</t>
  </si>
  <si>
    <t>08.09.2023 23:04:19</t>
  </si>
  <si>
    <t>08.09.2023 23:04:21</t>
  </si>
  <si>
    <t>08.09.2023 23:04:22</t>
  </si>
  <si>
    <t>08.09.2023 23:11:12</t>
  </si>
  <si>
    <t>08.09.2023 23:11:13</t>
  </si>
  <si>
    <t>08.09.2023 23:11:15</t>
  </si>
  <si>
    <t>08.09.2023 23:11:16</t>
  </si>
  <si>
    <t>08.09.2023 23:11:18</t>
  </si>
  <si>
    <t>08.09.2023 23:28:41</t>
  </si>
  <si>
    <t>08.09.2023 23:28:42</t>
  </si>
  <si>
    <t>08.09.2023 23:28:44</t>
  </si>
  <si>
    <t>08.09.2023 23:28:45</t>
  </si>
  <si>
    <t>08.09.2023 23:28:47</t>
  </si>
  <si>
    <t>08.09.2023 23:28:48</t>
  </si>
  <si>
    <t>08.09.2023 23:38:21</t>
  </si>
  <si>
    <t>08.09.2023 23:38:22</t>
  </si>
  <si>
    <t>08.09.2023 23:38:24</t>
  </si>
  <si>
    <t>08.09.2023 23:38:25</t>
  </si>
  <si>
    <t>08.09.2023 23:38:28</t>
  </si>
  <si>
    <t>08.09.2023 23:38:30</t>
  </si>
  <si>
    <t>08.09.2023 23:38:31</t>
  </si>
  <si>
    <t>08.09.2023 23:38:39</t>
  </si>
  <si>
    <t>08.09.2023 23:38:40</t>
  </si>
  <si>
    <t>08.09.2023 23:38:42</t>
  </si>
  <si>
    <t>08.09.2023 23:38:43</t>
  </si>
  <si>
    <t>08.09.2023 23:38:45</t>
  </si>
  <si>
    <t>08.09.2023 23:38:46</t>
  </si>
  <si>
    <t>08.09.2023 23:56:54</t>
  </si>
  <si>
    <t>08.09.2023 23:56:56</t>
  </si>
  <si>
    <t>08.09.2023 23:56:57</t>
  </si>
  <si>
    <t>08.09.2023 23:56:59</t>
  </si>
  <si>
    <t>08.09.2023 23:57:00</t>
  </si>
  <si>
    <t>08.09.2023 23:57:02</t>
  </si>
  <si>
    <t>08.09.2023 23:57:03</t>
  </si>
  <si>
    <t>09.09.2023 00:57:30</t>
  </si>
  <si>
    <t>09.09.2023 00:57:31</t>
  </si>
  <si>
    <t>09.09.2023 00:57:33</t>
  </si>
  <si>
    <t>09.09.2023 00:57:34</t>
  </si>
  <si>
    <t>09.09.2023 00:57:36</t>
  </si>
  <si>
    <t>09.09.2023 00:57:37</t>
  </si>
  <si>
    <t>09.09.2023 01:17:36</t>
  </si>
  <si>
    <t>09.09.2023 01:17:38</t>
  </si>
  <si>
    <t>09.09.2023 01:17:39</t>
  </si>
  <si>
    <t>09.09.2023 01:17:41</t>
  </si>
  <si>
    <t>09.09.2023 01:37:25</t>
  </si>
  <si>
    <t>09.09.2023 01:37:27</t>
  </si>
  <si>
    <t>09.09.2023 01:37:28</t>
  </si>
  <si>
    <t>09.09.2023 01:37:30</t>
  </si>
  <si>
    <t>09.09.2023 01:37:31</t>
  </si>
  <si>
    <t>09.09.2023 02:01:09</t>
  </si>
  <si>
    <t>09.09.2023 02:01:10</t>
  </si>
  <si>
    <t>09.09.2023 02:01:12</t>
  </si>
  <si>
    <t>09.09.2023 02:01:13</t>
  </si>
  <si>
    <t>09.09.2023 02:01:15</t>
  </si>
  <si>
    <t>09.09.2023 02:01:16</t>
  </si>
  <si>
    <t>09.09.2023 02:16:50</t>
  </si>
  <si>
    <t>09.09.2023 02:16:51</t>
  </si>
  <si>
    <t>09.09.2023 02:16:53</t>
  </si>
  <si>
    <t>09.09.2023 02:16:54</t>
  </si>
  <si>
    <t>09.09.2023 02:16:56</t>
  </si>
  <si>
    <t>09.09.2023 02:16:57</t>
  </si>
  <si>
    <t>09.09.2023 02:20:53</t>
  </si>
  <si>
    <t>09.09.2023 02:20:54</t>
  </si>
  <si>
    <t>09.09.2023 02:20:56</t>
  </si>
  <si>
    <t>09.09.2023 02:20:57</t>
  </si>
  <si>
    <t>09.09.2023 02:20:59</t>
  </si>
  <si>
    <t>09.09.2023 03:53:38</t>
  </si>
  <si>
    <t>09.09.2023 03:53:39</t>
  </si>
  <si>
    <t>09.09.2023 03:53:41</t>
  </si>
  <si>
    <t>09.09.2023 03:53:42</t>
  </si>
  <si>
    <t>09.09.2023 04:29:01</t>
  </si>
  <si>
    <t>09.09.2023 04:29:03</t>
  </si>
  <si>
    <t>09.09.2023 04:29:04</t>
  </si>
  <si>
    <t>09.09.2023 04:29:06</t>
  </si>
  <si>
    <t>09.09.2023 04:29:07</t>
  </si>
  <si>
    <t>09.09.2023 04:42:45</t>
  </si>
  <si>
    <t>09.09.2023 04:42:47</t>
  </si>
  <si>
    <t>09.09.2023 04:42:48</t>
  </si>
  <si>
    <t>09.09.2023 04:42:50</t>
  </si>
  <si>
    <t>09.09.2023 04:52:00</t>
  </si>
  <si>
    <t>09.09.2023 04:52:01</t>
  </si>
  <si>
    <t>09.09.2023 04:52:03</t>
  </si>
  <si>
    <t>09.09.2023 04:52:04</t>
  </si>
  <si>
    <t>09.09.2023 04:52:06</t>
  </si>
  <si>
    <t>09.09.2023 04:52:07</t>
  </si>
  <si>
    <t>09.09.2023 05:00:13</t>
  </si>
  <si>
    <t>09.09.2023 05:00:15</t>
  </si>
  <si>
    <t>09.09.2023 05:00:16</t>
  </si>
  <si>
    <t>09.09.2023 05:03:06</t>
  </si>
  <si>
    <t>09.09.2023 05:03:07</t>
  </si>
  <si>
    <t>09.09.2023 05:03:09</t>
  </si>
  <si>
    <t>09.09.2023 05:03:10</t>
  </si>
  <si>
    <t>09.09.2023 05:03:12</t>
  </si>
  <si>
    <t>09.09.2023 05:03:42</t>
  </si>
  <si>
    <t>09.09.2023 05:03:44</t>
  </si>
  <si>
    <t>09.09.2023 05:03:45</t>
  </si>
  <si>
    <t>09.09.2023 05:03:47</t>
  </si>
  <si>
    <t>09.09.2023 05:03:54</t>
  </si>
  <si>
    <t>09.09.2023 05:03:56</t>
  </si>
  <si>
    <t>09.09.2023 05:03:59</t>
  </si>
  <si>
    <t>09.09.2023 05:04:00</t>
  </si>
  <si>
    <t>09.09.2023 05:18:53</t>
  </si>
  <si>
    <t>09.09.2023 05:18:54</t>
  </si>
  <si>
    <t>09.09.2023 05:18:56</t>
  </si>
  <si>
    <t>09.09.2023 05:18:57</t>
  </si>
  <si>
    <t>09.09.2023 05:18:59</t>
  </si>
  <si>
    <t>09.09.2023 05:30:36</t>
  </si>
  <si>
    <t>09.09.2023 05:30:38</t>
  </si>
  <si>
    <t>09.09.2023 05:30:39</t>
  </si>
  <si>
    <t>09.09.2023 05:30:41</t>
  </si>
  <si>
    <t>09.09.2023 05:48:33</t>
  </si>
  <si>
    <t>09.09.2023 05:48:34</t>
  </si>
  <si>
    <t>09.09.2023 05:48:36</t>
  </si>
  <si>
    <t>09.09.2023 05:48:37</t>
  </si>
  <si>
    <t>09.09.2023 05:48:39</t>
  </si>
  <si>
    <t>09.09.2023 05:48:40</t>
  </si>
  <si>
    <t>09.09.2023 05:51:19</t>
  </si>
  <si>
    <t>09.09.2023 05:51:22</t>
  </si>
  <si>
    <t>09.09.2023 05:51:24</t>
  </si>
  <si>
    <t>09.09.2023 05:51:25</t>
  </si>
  <si>
    <t>09.09.2023 06:00:00</t>
  </si>
  <si>
    <t>09.09.2023 06:00:04</t>
  </si>
  <si>
    <t>09.09.2023 06:00:06</t>
  </si>
  <si>
    <t>09.09.2023 06:00:07</t>
  </si>
  <si>
    <t>09.09.2023 06:00:09</t>
  </si>
  <si>
    <t>09.09.2023 06:01:01</t>
  </si>
  <si>
    <t>09.09.2023 06:01:03</t>
  </si>
  <si>
    <t>09.09.2023 06:01:04</t>
  </si>
  <si>
    <t>09.09.2023 06:01:06</t>
  </si>
  <si>
    <t>09.09.2023 06:01:27</t>
  </si>
  <si>
    <t>09.09.2023 06:01:28</t>
  </si>
  <si>
    <t>09.09.2023 06:01:30</t>
  </si>
  <si>
    <t>09.09.2023 06:01:31</t>
  </si>
  <si>
    <t>09.09.2023 06:01:33</t>
  </si>
  <si>
    <t>09.09.2023 06:01:34</t>
  </si>
  <si>
    <t>09.09.2023 06:02:31</t>
  </si>
  <si>
    <t>09.09.2023 06:02:33</t>
  </si>
  <si>
    <t>09.09.2023 06:02:34</t>
  </si>
  <si>
    <t>09.09.2023 06:02:36</t>
  </si>
  <si>
    <t>09.09.2023 06:07:12</t>
  </si>
  <si>
    <t>09.09.2023 06:07:13</t>
  </si>
  <si>
    <t>09.09.2023 06:07:15</t>
  </si>
  <si>
    <t>09.09.2023 06:07:16</t>
  </si>
  <si>
    <t>09.09.2023 06:07:18</t>
  </si>
  <si>
    <t>09.09.2023 06:07:19</t>
  </si>
  <si>
    <t>09.09.2023 06:12:07</t>
  </si>
  <si>
    <t>09.09.2023 06:12:09</t>
  </si>
  <si>
    <t>09.09.2023 06:12:10</t>
  </si>
  <si>
    <t>09.09.2023 06:12:12</t>
  </si>
  <si>
    <t>09.09.2023 06:15:01</t>
  </si>
  <si>
    <t>09.09.2023 06:15:03</t>
  </si>
  <si>
    <t>09.09.2023 06:15:04</t>
  </si>
  <si>
    <t>09.09.2023 06:15:06</t>
  </si>
  <si>
    <t>09.09.2023 06:15:07</t>
  </si>
  <si>
    <t>09.09.2023 06:15:09</t>
  </si>
  <si>
    <t>09.09.2023 06:15:10</t>
  </si>
  <si>
    <t>09.09.2023 06:16:21</t>
  </si>
  <si>
    <t>09.09.2023 06:16:24</t>
  </si>
  <si>
    <t>09.09.2023 06:16:25</t>
  </si>
  <si>
    <t>09.09.2023 06:16:27</t>
  </si>
  <si>
    <t>09.09.2023 06:17:04</t>
  </si>
  <si>
    <t>09.09.2023 06:17:06</t>
  </si>
  <si>
    <t>09.09.2023 06:17:07</t>
  </si>
  <si>
    <t>09.09.2023 06:17:09</t>
  </si>
  <si>
    <t>09.09.2023 06:17:10</t>
  </si>
  <si>
    <t>09.09.2023 06:17:12</t>
  </si>
  <si>
    <t>09.09.2023 06:24:48</t>
  </si>
  <si>
    <t>09.09.2023 06:24:50</t>
  </si>
  <si>
    <t>09.09.2023 06:24:51</t>
  </si>
  <si>
    <t>09.09.2023 06:24:53</t>
  </si>
  <si>
    <t>09.09.2023 06:24:54</t>
  </si>
  <si>
    <t>09.09.2023 06:25:25</t>
  </si>
  <si>
    <t>09.09.2023 06:25:28</t>
  </si>
  <si>
    <t>09.09.2023 06:25:30</t>
  </si>
  <si>
    <t>09.09.2023 06:25:31</t>
  </si>
  <si>
    <t>09.09.2023 06:25:33</t>
  </si>
  <si>
    <t>09.09.2023 06:29:54</t>
  </si>
  <si>
    <t>09.09.2023 06:29:56</t>
  </si>
  <si>
    <t>09.09.2023 06:30:00</t>
  </si>
  <si>
    <t>09.09.2023 06:33:21</t>
  </si>
  <si>
    <t>09.09.2023 06:33:22</t>
  </si>
  <si>
    <t>09.09.2023 06:33:24</t>
  </si>
  <si>
    <t>09.09.2023 06:33:25</t>
  </si>
  <si>
    <t>09.09.2023 06:35:33</t>
  </si>
  <si>
    <t>09.09.2023 06:35:34</t>
  </si>
  <si>
    <t>09.09.2023 06:35:36</t>
  </si>
  <si>
    <t>09.09.2023 06:36:48</t>
  </si>
  <si>
    <t>09.09.2023 06:36:50</t>
  </si>
  <si>
    <t>09.09.2023 06:36:51</t>
  </si>
  <si>
    <t>09.09.2023 06:36:53</t>
  </si>
  <si>
    <t>09.09.2023 06:36:54</t>
  </si>
  <si>
    <t>09.09.2023 06:36:56</t>
  </si>
  <si>
    <t>09.09.2023 06:47:44</t>
  </si>
  <si>
    <t>09.09.2023 06:47:45</t>
  </si>
  <si>
    <t>09.09.2023 06:47:47</t>
  </si>
  <si>
    <t>09.09.2023 06:47:48</t>
  </si>
  <si>
    <t>09.09.2023 06:47:51</t>
  </si>
  <si>
    <t>09.09.2023 06:47:53</t>
  </si>
  <si>
    <t>09.09.2023 06:51:19</t>
  </si>
  <si>
    <t>09.09.2023 06:51:21</t>
  </si>
  <si>
    <t>09.09.2023 06:51:22</t>
  </si>
  <si>
    <t>09.09.2023 06:51:24</t>
  </si>
  <si>
    <t>09.09.2023 06:51:25</t>
  </si>
  <si>
    <t>09.09.2023 06:55:12</t>
  </si>
  <si>
    <t>09.09.2023 06:55:13</t>
  </si>
  <si>
    <t>09.09.2023 06:55:15</t>
  </si>
  <si>
    <t>09.09.2023 06:55:16</t>
  </si>
  <si>
    <t>09.09.2023 06:55:18</t>
  </si>
  <si>
    <t>09.09.2023 06:55:19</t>
  </si>
  <si>
    <t>09.09.2023 06:55:21</t>
  </si>
  <si>
    <t>09.09.2023 06:56:42</t>
  </si>
  <si>
    <t>09.09.2023 06:56:44</t>
  </si>
  <si>
    <t>09.09.2023 06:56:45</t>
  </si>
  <si>
    <t>09.09.2023 06:56:47</t>
  </si>
  <si>
    <t>09.09.2023 06:56:48</t>
  </si>
  <si>
    <t>09.09.2023 06:56:50</t>
  </si>
  <si>
    <t>09.09.2023 06:57:22</t>
  </si>
  <si>
    <t>09.09.2023 06:57:24</t>
  </si>
  <si>
    <t>09.09.2023 06:57:25</t>
  </si>
  <si>
    <t>09.09.2023 06:57:27</t>
  </si>
  <si>
    <t>09.09.2023 06:57:28</t>
  </si>
  <si>
    <t>09.09.2023 06:57:30</t>
  </si>
  <si>
    <t>09.09.2023 06:57:31</t>
  </si>
  <si>
    <t>09.09.2023 06:59:36</t>
  </si>
  <si>
    <t>09.09.2023 06:59:38</t>
  </si>
  <si>
    <t>09.09.2023 06:59:41</t>
  </si>
  <si>
    <t>09.09.2023 06:59:42</t>
  </si>
  <si>
    <t>09.09.2023 06:59:44</t>
  </si>
  <si>
    <t>09.09.2023 06:59:45</t>
  </si>
  <si>
    <t>09.09.2023 06:59:47</t>
  </si>
  <si>
    <t>09.09.2023 07:02:24</t>
  </si>
  <si>
    <t>09.09.2023 07:02:25</t>
  </si>
  <si>
    <t>09.09.2023 07:02:27</t>
  </si>
  <si>
    <t>09.09.2023 07:02:28</t>
  </si>
  <si>
    <t>09.09.2023 07:02:30</t>
  </si>
  <si>
    <t>09.09.2023 07:08:36</t>
  </si>
  <si>
    <t>09.09.2023 07:08:38</t>
  </si>
  <si>
    <t>09.09.2023 07:08:41</t>
  </si>
  <si>
    <t>09.09.2023 07:08:42</t>
  </si>
  <si>
    <t>09.09.2023 07:08:44</t>
  </si>
  <si>
    <t>09.09.2023 07:08:45</t>
  </si>
  <si>
    <t>09.09.2023 07:08:47</t>
  </si>
  <si>
    <t>09.09.2023 07:10:38</t>
  </si>
  <si>
    <t>09.09.2023 07:10:39</t>
  </si>
  <si>
    <t>09.09.2023 07:10:41</t>
  </si>
  <si>
    <t>09.09.2023 07:10:42</t>
  </si>
  <si>
    <t>09.09.2023 07:10:44</t>
  </si>
  <si>
    <t>09.09.2023 07:11:22</t>
  </si>
  <si>
    <t>09.09.2023 07:11:24</t>
  </si>
  <si>
    <t>09.09.2023 07:11:25</t>
  </si>
  <si>
    <t>09.09.2023 07:11:27</t>
  </si>
  <si>
    <t>09.09.2023 07:11:28</t>
  </si>
  <si>
    <t>09.09.2023 07:11:30</t>
  </si>
  <si>
    <t>09.09.2023 07:12:27</t>
  </si>
  <si>
    <t>09.09.2023 07:12:28</t>
  </si>
  <si>
    <t>09.09.2023 07:12:30</t>
  </si>
  <si>
    <t>09.09.2023 07:12:31</t>
  </si>
  <si>
    <t>09.09.2023 07:13:03</t>
  </si>
  <si>
    <t>09.09.2023 07:13:04</t>
  </si>
  <si>
    <t>09.09.2023 07:13:06</t>
  </si>
  <si>
    <t>09.09.2023 07:13:07</t>
  </si>
  <si>
    <t>09.09.2023 07:15:47</t>
  </si>
  <si>
    <t>09.09.2023 07:15:48</t>
  </si>
  <si>
    <t>09.09.2023 07:15:50</t>
  </si>
  <si>
    <t>09.09.2023 07:15:51</t>
  </si>
  <si>
    <t>09.09.2023 07:19:44</t>
  </si>
  <si>
    <t>09.09.2023 07:19:45</t>
  </si>
  <si>
    <t>09.09.2023 07:19:47</t>
  </si>
  <si>
    <t>09.09.2023 07:20:18</t>
  </si>
  <si>
    <t>09.09.2023 07:20:19</t>
  </si>
  <si>
    <t>09.09.2023 07:20:21</t>
  </si>
  <si>
    <t>09.09.2023 07:20:22</t>
  </si>
  <si>
    <t>09.09.2023 07:25:30</t>
  </si>
  <si>
    <t>09.09.2023 07:25:31</t>
  </si>
  <si>
    <t>09.09.2023 07:25:33</t>
  </si>
  <si>
    <t>09.09.2023 07:25:34</t>
  </si>
  <si>
    <t>09.09.2023 07:25:36</t>
  </si>
  <si>
    <t>09.09.2023 07:25:37</t>
  </si>
  <si>
    <t>09.09.2023 07:25:39</t>
  </si>
  <si>
    <t>09.09.2023 07:26:04</t>
  </si>
  <si>
    <t>09.09.2023 07:26:06</t>
  </si>
  <si>
    <t>09.09.2023 07:26:07</t>
  </si>
  <si>
    <t>09.09.2023 07:26:09</t>
  </si>
  <si>
    <t>09.09.2023 07:26:10</t>
  </si>
  <si>
    <t>09.09.2023 07:26:12</t>
  </si>
  <si>
    <t>09.09.2023 07:26:13</t>
  </si>
  <si>
    <t>09.09.2023 07:28:25</t>
  </si>
  <si>
    <t>09.09.2023 07:34:59</t>
  </si>
  <si>
    <t>09.09.2023 07:35:00</t>
  </si>
  <si>
    <t>09.09.2023 07:35:02</t>
  </si>
  <si>
    <t>09.09.2023 07:35:03</t>
  </si>
  <si>
    <t>09.09.2023 07:35:05</t>
  </si>
  <si>
    <t>09.09.2023 07:35:06</t>
  </si>
  <si>
    <t>09.09.2023 07:43:48</t>
  </si>
  <si>
    <t>09.09.2023 07:43:50</t>
  </si>
  <si>
    <t>09.09.2023 07:43:51</t>
  </si>
  <si>
    <t>09.09.2023 07:43:53</t>
  </si>
  <si>
    <t>09.09.2023 07:43:54</t>
  </si>
  <si>
    <t>09.09.2023 07:43:56</t>
  </si>
  <si>
    <t>09.09.2023 07:44:04</t>
  </si>
  <si>
    <t>09.09.2023 07:44:06</t>
  </si>
  <si>
    <t>09.09.2023 07:44:07</t>
  </si>
  <si>
    <t>09.09.2023 07:44:09</t>
  </si>
  <si>
    <t>09.09.2023 07:44:10</t>
  </si>
  <si>
    <t>09.09.2023 07:44:12</t>
  </si>
  <si>
    <t>09.09.2023 07:44:13</t>
  </si>
  <si>
    <t>09.09.2023 07:48:39</t>
  </si>
  <si>
    <t>09.09.2023 07:48:41</t>
  </si>
  <si>
    <t>09.09.2023 07:48:42</t>
  </si>
  <si>
    <t>09.09.2023 07:48:44</t>
  </si>
  <si>
    <t>09.09.2023 07:48:45</t>
  </si>
  <si>
    <t>09.09.2023 07:51:27</t>
  </si>
  <si>
    <t>09.09.2023 07:51:30</t>
  </si>
  <si>
    <t>09.09.2023 07:51:31</t>
  </si>
  <si>
    <t>09.09.2023 07:51:33</t>
  </si>
  <si>
    <t>09.09.2023 07:56:48</t>
  </si>
  <si>
    <t>09.09.2023 07:56:50</t>
  </si>
  <si>
    <t>09.09.2023 07:56:51</t>
  </si>
  <si>
    <t>09.09.2023 07:56:53</t>
  </si>
  <si>
    <t>09.09.2023 07:56:54</t>
  </si>
  <si>
    <t>09.09.2023 07:56:56</t>
  </si>
  <si>
    <t>09.09.2023 07:56:59</t>
  </si>
  <si>
    <t>09.09.2023 07:57:00</t>
  </si>
  <si>
    <t>09.09.2023 07:58:07</t>
  </si>
  <si>
    <t>09.09.2023 07:58:09</t>
  </si>
  <si>
    <t>09.09.2023 07:58:10</t>
  </si>
  <si>
    <t>09.09.2023 07:58:12</t>
  </si>
  <si>
    <t>09.09.2023 07:58:13</t>
  </si>
  <si>
    <t>09.09.2023 07:58:18</t>
  </si>
  <si>
    <t>09.09.2023 07:59:24</t>
  </si>
  <si>
    <t>09.09.2023 07:59:25</t>
  </si>
  <si>
    <t>09.09.2023 07:59:27</t>
  </si>
  <si>
    <t>09.09.2023 07:59:28</t>
  </si>
  <si>
    <t>09.09.2023 07:59:30</t>
  </si>
  <si>
    <t>09.09.2023 07:59:31</t>
  </si>
  <si>
    <t>09.09.2023 07:59:44</t>
  </si>
  <si>
    <t>09.09.2023 07:59:47</t>
  </si>
  <si>
    <t>09.09.2023 07:59:48</t>
  </si>
  <si>
    <t>09.09.2023 07:59:50</t>
  </si>
  <si>
    <t>09.09.2023 07:59:51</t>
  </si>
  <si>
    <t>09.09.2023 07:59:53</t>
  </si>
  <si>
    <t>09.09.2023 08:01:01</t>
  </si>
  <si>
    <t>09.09.2023 08:01:03</t>
  </si>
  <si>
    <t>09.09.2023 08:01:04</t>
  </si>
  <si>
    <t>09.09.2023 08:01:06</t>
  </si>
  <si>
    <t>09.09.2023 08:01:07</t>
  </si>
  <si>
    <t>09.09.2023 08:02:36</t>
  </si>
  <si>
    <t>09.09.2023 08:02:38</t>
  </si>
  <si>
    <t>09.09.2023 08:02:39</t>
  </si>
  <si>
    <t>09.09.2023 08:02:41</t>
  </si>
  <si>
    <t>09.09.2023 08:02:42</t>
  </si>
  <si>
    <t>09.09.2023 08:02:44</t>
  </si>
  <si>
    <t>09.09.2023 08:02:45</t>
  </si>
  <si>
    <t>09.09.2023 08:02:47</t>
  </si>
  <si>
    <t>09.09.2023 08:04:06</t>
  </si>
  <si>
    <t>09.09.2023 08:04:07</t>
  </si>
  <si>
    <t>09.09.2023 08:04:09</t>
  </si>
  <si>
    <t>09.09.2023 08:04:10</t>
  </si>
  <si>
    <t>09.09.2023 08:04:12</t>
  </si>
  <si>
    <t>09.09.2023 08:04:28</t>
  </si>
  <si>
    <t>09.09.2023 08:04:30</t>
  </si>
  <si>
    <t>09.09.2023 08:04:31</t>
  </si>
  <si>
    <t>09.09.2023 08:04:33</t>
  </si>
  <si>
    <t>09.09.2023 08:04:34</t>
  </si>
  <si>
    <t>09.09.2023 08:07:16</t>
  </si>
  <si>
    <t>09.09.2023 08:07:18</t>
  </si>
  <si>
    <t>09.09.2023 08:07:19</t>
  </si>
  <si>
    <t>09.09.2023 08:07:21</t>
  </si>
  <si>
    <t>09.09.2023 08:07:40</t>
  </si>
  <si>
    <t>09.09.2023 08:07:42</t>
  </si>
  <si>
    <t>09.09.2023 08:07:44</t>
  </si>
  <si>
    <t>09.09.2023 08:07:45</t>
  </si>
  <si>
    <t>09.09.2023 08:07:47</t>
  </si>
  <si>
    <t>09.09.2023 08:12:36</t>
  </si>
  <si>
    <t>09.09.2023 08:13:18</t>
  </si>
  <si>
    <t>09.09.2023 08:15:24</t>
  </si>
  <si>
    <t>09.09.2023 08:20:27</t>
  </si>
  <si>
    <t>09.09.2023 08:20:28</t>
  </si>
  <si>
    <t>09.09.2023 08:20:30</t>
  </si>
  <si>
    <t>09.09.2023 08:20:33</t>
  </si>
  <si>
    <t>09.09.2023 08:20:34</t>
  </si>
  <si>
    <t>09.09.2023 08:22:48</t>
  </si>
  <si>
    <t>09.09.2023 08:22:50</t>
  </si>
  <si>
    <t>09.09.2023 08:22:51</t>
  </si>
  <si>
    <t>09.09.2023 08:22:53</t>
  </si>
  <si>
    <t>09.09.2023 08:22:54</t>
  </si>
  <si>
    <t>09.09.2023 08:22:56</t>
  </si>
  <si>
    <t>09.09.2023 08:22:59</t>
  </si>
  <si>
    <t>09.09.2023 08:23:00</t>
  </si>
  <si>
    <t>09.09.2023 08:23:05</t>
  </si>
  <si>
    <t>09.09.2023 08:23:06</t>
  </si>
  <si>
    <t>09.09.2023 08:23:08</t>
  </si>
  <si>
    <t>09.09.2023 08:23:09</t>
  </si>
  <si>
    <t>09.09.2023 08:27:22</t>
  </si>
  <si>
    <t>09.09.2023 08:27:24</t>
  </si>
  <si>
    <t>09.09.2023 08:27:25</t>
  </si>
  <si>
    <t>09.09.2023 08:27:27</t>
  </si>
  <si>
    <t>09.09.2023 08:27:30</t>
  </si>
  <si>
    <t>09.09.2023 08:28:53</t>
  </si>
  <si>
    <t>09.09.2023 08:28:54</t>
  </si>
  <si>
    <t>09.09.2023 08:28:56</t>
  </si>
  <si>
    <t>09.09.2023 08:28:57</t>
  </si>
  <si>
    <t>09.09.2023 08:28:59</t>
  </si>
  <si>
    <t>09.09.2023 08:29:00</t>
  </si>
  <si>
    <t>09.09.2023 08:29:09</t>
  </si>
  <si>
    <t>09.09.2023 08:29:11</t>
  </si>
  <si>
    <t>09.09.2023 08:29:12</t>
  </si>
  <si>
    <t>09.09.2023 08:29:14</t>
  </si>
  <si>
    <t>09.09.2023 08:29:32</t>
  </si>
  <si>
    <t>09.09.2023 08:29:34</t>
  </si>
  <si>
    <t>09.09.2023 08:29:35</t>
  </si>
  <si>
    <t>09.09.2023 08:29:36</t>
  </si>
  <si>
    <t>09.09.2023 08:29:38</t>
  </si>
  <si>
    <t>09.09.2023 08:30:09</t>
  </si>
  <si>
    <t>09.09.2023 08:30:10</t>
  </si>
  <si>
    <t>09.09.2023 08:30:12</t>
  </si>
  <si>
    <t>09.09.2023 08:30:13</t>
  </si>
  <si>
    <t>09.09.2023 08:31:22</t>
  </si>
  <si>
    <t>09.09.2023 08:31:24</t>
  </si>
  <si>
    <t>09.09.2023 08:31:25</t>
  </si>
  <si>
    <t>09.09.2023 08:31:27</t>
  </si>
  <si>
    <t>09.09.2023 08:31:28</t>
  </si>
  <si>
    <t>09.09.2023 08:34:16</t>
  </si>
  <si>
    <t>09.09.2023 08:34:18</t>
  </si>
  <si>
    <t>09.09.2023 08:34:19</t>
  </si>
  <si>
    <t>09.09.2023 08:34:21</t>
  </si>
  <si>
    <t>09.09.2023 08:34:22</t>
  </si>
  <si>
    <t>09.09.2023 08:38:30</t>
  </si>
  <si>
    <t>09.09.2023 08:38:31</t>
  </si>
  <si>
    <t>09.09.2023 08:38:33</t>
  </si>
  <si>
    <t>09.09.2023 08:38:34</t>
  </si>
  <si>
    <t>09.09.2023 08:38:36</t>
  </si>
  <si>
    <t>09.09.2023 08:38:37</t>
  </si>
  <si>
    <t>09.09.2023 08:38:39</t>
  </si>
  <si>
    <t>09.09.2023 08:40:18</t>
  </si>
  <si>
    <t>09.09.2023 08:40:21</t>
  </si>
  <si>
    <t>09.09.2023 08:40:22</t>
  </si>
  <si>
    <t>09.09.2023 08:40:51</t>
  </si>
  <si>
    <t>09.09.2023 08:40:53</t>
  </si>
  <si>
    <t>09.09.2023 08:40:54</t>
  </si>
  <si>
    <t>09.09.2023 08:40:56</t>
  </si>
  <si>
    <t>09.09.2023 08:40:57</t>
  </si>
  <si>
    <t>09.09.2023 08:40:59</t>
  </si>
  <si>
    <t>09.09.2023 08:41:56</t>
  </si>
  <si>
    <t>09.09.2023 08:41:58</t>
  </si>
  <si>
    <t>09.09.2023 08:41:59</t>
  </si>
  <si>
    <t>09.09.2023 08:42:01</t>
  </si>
  <si>
    <t>09.09.2023 08:42:02</t>
  </si>
  <si>
    <t>09.09.2023 08:42:43</t>
  </si>
  <si>
    <t>09.09.2023 08:42:46</t>
  </si>
  <si>
    <t>09.09.2023 08:42:48</t>
  </si>
  <si>
    <t>09.09.2023 08:42:49</t>
  </si>
  <si>
    <t>09.09.2023 08:43:56</t>
  </si>
  <si>
    <t>09.09.2023 08:43:57</t>
  </si>
  <si>
    <t>09.09.2023 08:43:59</t>
  </si>
  <si>
    <t>09.09.2023 08:44:00</t>
  </si>
  <si>
    <t>09.09.2023 08:44:02</t>
  </si>
  <si>
    <t>09.09.2023 08:45:03</t>
  </si>
  <si>
    <t>09.09.2023 08:45:04</t>
  </si>
  <si>
    <t>09.09.2023 08:45:06</t>
  </si>
  <si>
    <t>09.09.2023 08:45:07</t>
  </si>
  <si>
    <t>09.09.2023 08:45:09</t>
  </si>
  <si>
    <t>09.09.2023 08:45:48</t>
  </si>
  <si>
    <t>09.09.2023 08:45:50</t>
  </si>
  <si>
    <t>09.09.2023 08:45:53</t>
  </si>
  <si>
    <t>09.09.2023 08:46:57</t>
  </si>
  <si>
    <t>09.09.2023 08:46:59</t>
  </si>
  <si>
    <t>09.09.2023 08:47:00</t>
  </si>
  <si>
    <t>09.09.2023 08:47:02</t>
  </si>
  <si>
    <t>09.09.2023 08:47:03</t>
  </si>
  <si>
    <t>09.09.2023 08:47:06</t>
  </si>
  <si>
    <t>09.09.2023 08:47:08</t>
  </si>
  <si>
    <t>09.09.2023 08:47:14</t>
  </si>
  <si>
    <t>09.09.2023 08:47:15</t>
  </si>
  <si>
    <t>09.09.2023 08:47:17</t>
  </si>
  <si>
    <t>09.09.2023 08:47:18</t>
  </si>
  <si>
    <t>09.09.2023 08:47:20</t>
  </si>
  <si>
    <t>09.09.2023 08:47:40</t>
  </si>
  <si>
    <t>09.09.2023 08:47:41</t>
  </si>
  <si>
    <t>09.09.2023 08:47:43</t>
  </si>
  <si>
    <t>09.09.2023 08:47:44</t>
  </si>
  <si>
    <t>09.09.2023 08:47:46</t>
  </si>
  <si>
    <t>09.09.2023 08:47:47</t>
  </si>
  <si>
    <t>09.09.2023 08:47:49</t>
  </si>
  <si>
    <t>09.09.2023 08:48:04</t>
  </si>
  <si>
    <t>09.09.2023 08:48:44</t>
  </si>
  <si>
    <t>09.09.2023 08:48:45</t>
  </si>
  <si>
    <t>09.09.2023 08:48:47</t>
  </si>
  <si>
    <t>09.09.2023 08:48:48</t>
  </si>
  <si>
    <t>09.09.2023 08:48:53</t>
  </si>
  <si>
    <t>09.09.2023 08:48:54</t>
  </si>
  <si>
    <t>09.09.2023 08:48:56</t>
  </si>
  <si>
    <t>09.09.2023 08:50:03</t>
  </si>
  <si>
    <t>09.09.2023 08:50:04</t>
  </si>
  <si>
    <t>09.09.2023 08:50:06</t>
  </si>
  <si>
    <t>09.09.2023 08:50:07</t>
  </si>
  <si>
    <t>09.09.2023 08:50:09</t>
  </si>
  <si>
    <t>09.09.2023 08:50:31</t>
  </si>
  <si>
    <t>09.09.2023 08:50:33</t>
  </si>
  <si>
    <t>09.09.2023 08:50:34</t>
  </si>
  <si>
    <t>09.09.2023 08:50:36</t>
  </si>
  <si>
    <t>09.09.2023 08:51:06</t>
  </si>
  <si>
    <t>09.09.2023 08:51:07</t>
  </si>
  <si>
    <t>09.09.2023 08:51:09</t>
  </si>
  <si>
    <t>09.09.2023 08:51:10</t>
  </si>
  <si>
    <t>09.09.2023 08:51:12</t>
  </si>
  <si>
    <t>09.09.2023 08:51:36</t>
  </si>
  <si>
    <t>09.09.2023 08:51:37</t>
  </si>
  <si>
    <t>09.09.2023 08:51:39</t>
  </si>
  <si>
    <t>09.09.2023 08:51:40</t>
  </si>
  <si>
    <t>09.09.2023 08:51:42</t>
  </si>
  <si>
    <t>09.09.2023 08:52:47</t>
  </si>
  <si>
    <t>09.09.2023 08:53:04</t>
  </si>
  <si>
    <t>09.09.2023 08:53:19</t>
  </si>
  <si>
    <t>09.09.2023 08:53:21</t>
  </si>
  <si>
    <t>09.09.2023 08:53:22</t>
  </si>
  <si>
    <t>09.09.2023 08:53:24</t>
  </si>
  <si>
    <t>09.09.2023 08:53:25</t>
  </si>
  <si>
    <t>09.09.2023 08:53:27</t>
  </si>
  <si>
    <t>09.09.2023 08:53:28</t>
  </si>
  <si>
    <t>09.09.2023 08:53:30</t>
  </si>
  <si>
    <t>09.09.2023 08:53:51</t>
  </si>
  <si>
    <t>09.09.2023 08:53:53</t>
  </si>
  <si>
    <t>09.09.2023 08:53:54</t>
  </si>
  <si>
    <t>09.09.2023 08:53:56</t>
  </si>
  <si>
    <t>09.09.2023 08:53:57</t>
  </si>
  <si>
    <t>09.09.2023 08:53:59</t>
  </si>
  <si>
    <t>09.09.2023 08:54:06</t>
  </si>
  <si>
    <t>09.09.2023 08:58:34</t>
  </si>
  <si>
    <t>09.09.2023 08:58:36</t>
  </si>
  <si>
    <t>09.09.2023 08:58:37</t>
  </si>
  <si>
    <t>09.09.2023 08:58:39</t>
  </si>
  <si>
    <t>09.09.2023 08:59:45</t>
  </si>
  <si>
    <t>09.09.2023 08:59:47</t>
  </si>
  <si>
    <t>09.09.2023 08:59:48</t>
  </si>
  <si>
    <t>09.09.2023 08:59:50</t>
  </si>
  <si>
    <t>09.09.2023 08:59:51</t>
  </si>
  <si>
    <t>09.09.2023 08:59:53</t>
  </si>
  <si>
    <t>09.09.2023 08:59:54</t>
  </si>
  <si>
    <t>09.09.2023 09:00:53</t>
  </si>
  <si>
    <t>09.09.2023 09:00:54</t>
  </si>
  <si>
    <t>09.09.2023 09:00:56</t>
  </si>
  <si>
    <t>09.09.2023 09:00:57</t>
  </si>
  <si>
    <t>09.09.2023 09:00:59</t>
  </si>
  <si>
    <t>09.09.2023 09:01:00</t>
  </si>
  <si>
    <t>09.09.2023 09:02:06</t>
  </si>
  <si>
    <t>09.09.2023 09:02:07</t>
  </si>
  <si>
    <t>09.09.2023 09:02:09</t>
  </si>
  <si>
    <t>09.09.2023 09:02:10</t>
  </si>
  <si>
    <t>09.09.2023 09:02:12</t>
  </si>
  <si>
    <t>09.09.2023 09:02:13</t>
  </si>
  <si>
    <t>09.09.2023 09:02:15</t>
  </si>
  <si>
    <t>09.09.2023 09:02:54</t>
  </si>
  <si>
    <t>09.09.2023 09:02:56</t>
  </si>
  <si>
    <t>09.09.2023 09:02:57</t>
  </si>
  <si>
    <t>09.09.2023 09:02:59</t>
  </si>
  <si>
    <t>09.09.2023 09:03:00</t>
  </si>
  <si>
    <t>09.09.2023 09:03:56</t>
  </si>
  <si>
    <t>09.09.2023 09:03:58</t>
  </si>
  <si>
    <t>09.09.2023 09:03:59</t>
  </si>
  <si>
    <t>09.09.2023 09:04:01</t>
  </si>
  <si>
    <t>09.09.2023 09:04:02</t>
  </si>
  <si>
    <t>09.09.2023 09:04:04</t>
  </si>
  <si>
    <t>09.09.2023 09:04:48</t>
  </si>
  <si>
    <t>09.09.2023 09:04:49</t>
  </si>
  <si>
    <t>09.09.2023 09:04:51</t>
  </si>
  <si>
    <t>09.09.2023 09:04:52</t>
  </si>
  <si>
    <t>09.09.2023 09:04:54</t>
  </si>
  <si>
    <t>09.09.2023 09:06:22</t>
  </si>
  <si>
    <t>09.09.2023 09:06:24</t>
  </si>
  <si>
    <t>09.09.2023 09:06:25</t>
  </si>
  <si>
    <t>09.09.2023 09:08:12</t>
  </si>
  <si>
    <t>09.09.2023 09:08:13</t>
  </si>
  <si>
    <t>09.09.2023 09:08:15</t>
  </si>
  <si>
    <t>09.09.2023 09:08:16</t>
  </si>
  <si>
    <t>09.09.2023 09:09:57</t>
  </si>
  <si>
    <t>09.09.2023 09:09:59</t>
  </si>
  <si>
    <t>09.09.2023 09:10:00</t>
  </si>
  <si>
    <t>09.09.2023 09:10:02</t>
  </si>
  <si>
    <t>09.09.2023 09:11:16</t>
  </si>
  <si>
    <t>09.09.2023 09:11:18</t>
  </si>
  <si>
    <t>09.09.2023 09:11:19</t>
  </si>
  <si>
    <t>09.09.2023 09:11:21</t>
  </si>
  <si>
    <t>09.09.2023 09:11:22</t>
  </si>
  <si>
    <t>09.09.2023 09:12:06</t>
  </si>
  <si>
    <t>09.09.2023 09:12:07</t>
  </si>
  <si>
    <t>09.09.2023 09:12:09</t>
  </si>
  <si>
    <t>09.09.2023 09:12:10</t>
  </si>
  <si>
    <t>09.09.2023 09:12:12</t>
  </si>
  <si>
    <t>09.09.2023 09:12:30</t>
  </si>
  <si>
    <t>09.09.2023 09:12:31</t>
  </si>
  <si>
    <t>09.09.2023 09:12:33</t>
  </si>
  <si>
    <t>09.09.2023 09:12:34</t>
  </si>
  <si>
    <t>09.09.2023 09:12:36</t>
  </si>
  <si>
    <t>09.09.2023 09:12:37</t>
  </si>
  <si>
    <t>09.09.2023 09:12:39</t>
  </si>
  <si>
    <t>09.09.2023 09:14:24</t>
  </si>
  <si>
    <t>09.09.2023 09:14:25</t>
  </si>
  <si>
    <t>09.09.2023 09:14:27</t>
  </si>
  <si>
    <t>09.09.2023 09:14:28</t>
  </si>
  <si>
    <t>09.09.2023 09:14:30</t>
  </si>
  <si>
    <t>09.09.2023 09:14:31</t>
  </si>
  <si>
    <t>09.09.2023 09:14:33</t>
  </si>
  <si>
    <t>09.09.2023 09:14:34</t>
  </si>
  <si>
    <t>09.09.2023 09:14:54</t>
  </si>
  <si>
    <t>09.09.2023 09:14:56</t>
  </si>
  <si>
    <t>09.09.2023 09:14:57</t>
  </si>
  <si>
    <t>09.09.2023 09:14:59</t>
  </si>
  <si>
    <t>09.09.2023 09:15:00</t>
  </si>
  <si>
    <t>09.09.2023 09:15:09</t>
  </si>
  <si>
    <t>09.09.2023 09:15:11</t>
  </si>
  <si>
    <t>09.09.2023 09:15:12</t>
  </si>
  <si>
    <t>09.09.2023 09:15:14</t>
  </si>
  <si>
    <t>09.09.2023 09:15:15</t>
  </si>
  <si>
    <t>09.09.2023 09:15:24</t>
  </si>
  <si>
    <t>09.09.2023 09:15:26</t>
  </si>
  <si>
    <t>09.09.2023 09:15:27</t>
  </si>
  <si>
    <t>09.09.2023 09:15:29</t>
  </si>
  <si>
    <t>09.09.2023 09:15:30</t>
  </si>
  <si>
    <t>09.09.2023 09:15:32</t>
  </si>
  <si>
    <t>09.09.2023 09:15:33</t>
  </si>
  <si>
    <t>09.09.2023 09:15:35</t>
  </si>
  <si>
    <t>09.09.2023 09:15:36</t>
  </si>
  <si>
    <t>09.09.2023 09:18:18</t>
  </si>
  <si>
    <t>09.09.2023 09:18:19</t>
  </si>
  <si>
    <t>09.09.2023 09:19:04</t>
  </si>
  <si>
    <t>09.09.2023 09:19:06</t>
  </si>
  <si>
    <t>09.09.2023 09:19:07</t>
  </si>
  <si>
    <t>09.09.2023 09:19:09</t>
  </si>
  <si>
    <t>09.09.2023 09:19:10</t>
  </si>
  <si>
    <t>09.09.2023 09:20:36</t>
  </si>
  <si>
    <t>09.09.2023 09:20:54</t>
  </si>
  <si>
    <t>09.09.2023 09:20:56</t>
  </si>
  <si>
    <t>09.09.2023 09:20:57</t>
  </si>
  <si>
    <t>09.09.2023 09:20:59</t>
  </si>
  <si>
    <t>09.09.2023 09:21:00</t>
  </si>
  <si>
    <t>09.09.2023 09:21:02</t>
  </si>
  <si>
    <t>09.09.2023 09:21:21</t>
  </si>
  <si>
    <t>09.09.2023 09:21:23</t>
  </si>
  <si>
    <t>09.09.2023 09:21:24</t>
  </si>
  <si>
    <t>09.09.2023 09:21:26</t>
  </si>
  <si>
    <t>09.09.2023 09:22:24</t>
  </si>
  <si>
    <t>09.09.2023 09:22:25</t>
  </si>
  <si>
    <t>09.09.2023 09:22:27</t>
  </si>
  <si>
    <t>09.09.2023 09:22:28</t>
  </si>
  <si>
    <t>09.09.2023 09:22:54</t>
  </si>
  <si>
    <t>09.09.2023 09:22:56</t>
  </si>
  <si>
    <t>09.09.2023 09:22:57</t>
  </si>
  <si>
    <t>09.09.2023 09:22:59</t>
  </si>
  <si>
    <t>09.09.2023 09:23:00</t>
  </si>
  <si>
    <t>09.09.2023 09:23:08</t>
  </si>
  <si>
    <t>09.09.2023 09:23:09</t>
  </si>
  <si>
    <t>09.09.2023 09:23:11</t>
  </si>
  <si>
    <t>09.09.2023 09:23:12</t>
  </si>
  <si>
    <t>09.09.2023 09:23:14</t>
  </si>
  <si>
    <t>09.09.2023 09:23:15</t>
  </si>
  <si>
    <t>09.09.2023 09:23:39</t>
  </si>
  <si>
    <t>09.09.2023 09:23:41</t>
  </si>
  <si>
    <t>09.09.2023 09:23:42</t>
  </si>
  <si>
    <t>09.09.2023 09:23:46</t>
  </si>
  <si>
    <t>09.09.2023 09:23:47</t>
  </si>
  <si>
    <t>09.09.2023 09:23:49</t>
  </si>
  <si>
    <t>09.09.2023 09:23:50</t>
  </si>
  <si>
    <t>09.09.2023 09:23:52</t>
  </si>
  <si>
    <t>09.09.2023 09:23:53</t>
  </si>
  <si>
    <t>09.09.2023 09:24:12</t>
  </si>
  <si>
    <t>09.09.2023 09:24:13</t>
  </si>
  <si>
    <t>09.09.2023 09:24:15</t>
  </si>
  <si>
    <t>09.09.2023 09:24:16</t>
  </si>
  <si>
    <t>09.09.2023 09:24:24</t>
  </si>
  <si>
    <t>09.09.2023 09:26:57</t>
  </si>
  <si>
    <t>09.09.2023 09:26:59</t>
  </si>
  <si>
    <t>09.09.2023 09:27:00</t>
  </si>
  <si>
    <t>09.09.2023 09:27:02</t>
  </si>
  <si>
    <t>09.09.2023 09:27:03</t>
  </si>
  <si>
    <t>09.09.2023 09:27:05</t>
  </si>
  <si>
    <t>09.09.2023 09:27:08</t>
  </si>
  <si>
    <t>09.09.2023 09:27:50</t>
  </si>
  <si>
    <t>09.09.2023 09:27:52</t>
  </si>
  <si>
    <t>09.09.2023 09:27:53</t>
  </si>
  <si>
    <t>09.09.2023 09:27:55</t>
  </si>
  <si>
    <t>09.09.2023 09:27:56</t>
  </si>
  <si>
    <t>09.09.2023 09:27:59</t>
  </si>
  <si>
    <t>09.09.2023 09:28:37</t>
  </si>
  <si>
    <t>09.09.2023 09:28:39</t>
  </si>
  <si>
    <t>09.09.2023 09:28:40</t>
  </si>
  <si>
    <t>09.09.2023 09:28:42</t>
  </si>
  <si>
    <t>09.09.2023 09:28:43</t>
  </si>
  <si>
    <t>09.09.2023 09:28:45</t>
  </si>
  <si>
    <t>09.09.2023 09:29:07</t>
  </si>
  <si>
    <t>09.09.2023 09:29:09</t>
  </si>
  <si>
    <t>09.09.2023 09:29:10</t>
  </si>
  <si>
    <t>09.09.2023 09:29:12</t>
  </si>
  <si>
    <t>09.09.2023 09:29:33</t>
  </si>
  <si>
    <t>09.09.2023 09:29:34</t>
  </si>
  <si>
    <t>09.09.2023 09:29:36</t>
  </si>
  <si>
    <t>09.09.2023 09:29:37</t>
  </si>
  <si>
    <t>09.09.2023 09:29:39</t>
  </si>
  <si>
    <t>09.09.2023 09:29:45</t>
  </si>
  <si>
    <t>09.09.2023 09:29:51</t>
  </si>
  <si>
    <t>09.09.2023 09:29:53</t>
  </si>
  <si>
    <t>09.09.2023 09:30:00</t>
  </si>
  <si>
    <t>09.09.2023 09:30:01</t>
  </si>
  <si>
    <t>09.09.2023 09:30:03</t>
  </si>
  <si>
    <t>09.09.2023 09:30:04</t>
  </si>
  <si>
    <t>09.09.2023 09:30:06</t>
  </si>
  <si>
    <t>09.09.2023 09:30:07</t>
  </si>
  <si>
    <t>09.09.2023 09:30:09</t>
  </si>
  <si>
    <t>09.09.2023 09:30:10</t>
  </si>
  <si>
    <t>09.09.2023 09:30:50</t>
  </si>
  <si>
    <t>09.09.2023 09:30:51</t>
  </si>
  <si>
    <t>09.09.2023 09:30:53</t>
  </si>
  <si>
    <t>09.09.2023 09:30:54</t>
  </si>
  <si>
    <t>09.09.2023 09:30:56</t>
  </si>
  <si>
    <t>09.09.2023 09:30:57</t>
  </si>
  <si>
    <t>09.09.2023 09:30:59</t>
  </si>
  <si>
    <t>09.09.2023 09:32:06</t>
  </si>
  <si>
    <t>09.09.2023 09:32:07</t>
  </si>
  <si>
    <t>09.09.2023 09:32:09</t>
  </si>
  <si>
    <t>09.09.2023 09:32:10</t>
  </si>
  <si>
    <t>09.09.2023 09:32:12</t>
  </si>
  <si>
    <t>09.09.2023 09:32:13</t>
  </si>
  <si>
    <t>09.09.2023 09:32:15</t>
  </si>
  <si>
    <t>09.09.2023 09:32:16</t>
  </si>
  <si>
    <t>09.09.2023 09:32:18</t>
  </si>
  <si>
    <t>09.09.2023 09:32:40</t>
  </si>
  <si>
    <t>09.09.2023 09:32:42</t>
  </si>
  <si>
    <t>09.09.2023 09:32:43</t>
  </si>
  <si>
    <t>09.09.2023 09:32:45</t>
  </si>
  <si>
    <t>09.09.2023 09:32:46</t>
  </si>
  <si>
    <t>09.09.2023 09:32:48</t>
  </si>
  <si>
    <t>09.09.2023 09:32:49</t>
  </si>
  <si>
    <t>09.09.2023 09:32:51</t>
  </si>
  <si>
    <t>09.09.2023 09:33:38</t>
  </si>
  <si>
    <t>09.09.2023 09:33:39</t>
  </si>
  <si>
    <t>09.09.2023 09:34:28</t>
  </si>
  <si>
    <t>09.09.2023 09:34:30</t>
  </si>
  <si>
    <t>09.09.2023 09:34:31</t>
  </si>
  <si>
    <t>09.09.2023 09:34:33</t>
  </si>
  <si>
    <t>09.09.2023 09:34:34</t>
  </si>
  <si>
    <t>09.09.2023 09:34:39</t>
  </si>
  <si>
    <t>09.09.2023 09:34:42</t>
  </si>
  <si>
    <t>09.09.2023 09:34:43</t>
  </si>
  <si>
    <t>09.09.2023 09:34:45</t>
  </si>
  <si>
    <t>09.09.2023 09:35:13</t>
  </si>
  <si>
    <t>09.09.2023 09:35:15</t>
  </si>
  <si>
    <t>09.09.2023 09:35:16</t>
  </si>
  <si>
    <t>09.09.2023 09:35:18</t>
  </si>
  <si>
    <t>09.09.2023 09:35:19</t>
  </si>
  <si>
    <t>09.09.2023 09:36:01</t>
  </si>
  <si>
    <t>09.09.2023 09:36:03</t>
  </si>
  <si>
    <t>09.09.2023 09:36:04</t>
  </si>
  <si>
    <t>09.09.2023 09:36:06</t>
  </si>
  <si>
    <t>09.09.2023 09:36:40</t>
  </si>
  <si>
    <t>09.09.2023 09:36:42</t>
  </si>
  <si>
    <t>09.09.2023 09:36:43</t>
  </si>
  <si>
    <t>09.09.2023 09:36:45</t>
  </si>
  <si>
    <t>09.09.2023 09:37:19</t>
  </si>
  <si>
    <t>09.09.2023 09:37:21</t>
  </si>
  <si>
    <t>09.09.2023 09:37:22</t>
  </si>
  <si>
    <t>09.09.2023 09:37:24</t>
  </si>
  <si>
    <t>09.09.2023 09:38:44</t>
  </si>
  <si>
    <t>09.09.2023 09:38:45</t>
  </si>
  <si>
    <t>09.09.2023 09:38:47</t>
  </si>
  <si>
    <t>09.09.2023 09:38:48</t>
  </si>
  <si>
    <t>09.09.2023 09:38:50</t>
  </si>
  <si>
    <t>09.09.2023 09:38:51</t>
  </si>
  <si>
    <t>09.09.2023 09:39:10</t>
  </si>
  <si>
    <t>09.09.2023 09:39:12</t>
  </si>
  <si>
    <t>09.09.2023 09:39:13</t>
  </si>
  <si>
    <t>09.09.2023 09:39:15</t>
  </si>
  <si>
    <t>09.09.2023 09:39:16</t>
  </si>
  <si>
    <t>09.09.2023 09:39:21</t>
  </si>
  <si>
    <t>09.09.2023 09:39:22</t>
  </si>
  <si>
    <t>09.09.2023 09:39:24</t>
  </si>
  <si>
    <t>09.09.2023 09:39:25</t>
  </si>
  <si>
    <t>09.09.2023 09:39:28</t>
  </si>
  <si>
    <t>09.09.2023 09:42:44</t>
  </si>
  <si>
    <t>09.09.2023 09:42:45</t>
  </si>
  <si>
    <t>09.09.2023 09:42:47</t>
  </si>
  <si>
    <t>09.09.2023 09:42:48</t>
  </si>
  <si>
    <t>09.09.2023 09:44:09</t>
  </si>
  <si>
    <t>09.09.2023 09:44:10</t>
  </si>
  <si>
    <t>09.09.2023 09:44:12</t>
  </si>
  <si>
    <t>09.09.2023 09:45:13</t>
  </si>
  <si>
    <t>09.09.2023 09:45:15</t>
  </si>
  <si>
    <t>09.09.2023 09:45:16</t>
  </si>
  <si>
    <t>09.09.2023 09:45:18</t>
  </si>
  <si>
    <t>09.09.2023 09:45:19</t>
  </si>
  <si>
    <t>09.09.2023 09:45:21</t>
  </si>
  <si>
    <t>09.09.2023 09:45:51</t>
  </si>
  <si>
    <t>09.09.2023 09:45:53</t>
  </si>
  <si>
    <t>09.09.2023 09:45:54</t>
  </si>
  <si>
    <t>09.09.2023 09:45:57</t>
  </si>
  <si>
    <t>09.09.2023 09:46:13</t>
  </si>
  <si>
    <t>09.09.2023 09:46:15</t>
  </si>
  <si>
    <t>09.09.2023 09:46:16</t>
  </si>
  <si>
    <t>09.09.2023 09:46:18</t>
  </si>
  <si>
    <t>09.09.2023 09:46:19</t>
  </si>
  <si>
    <t>09.09.2023 09:47:15</t>
  </si>
  <si>
    <t>09.09.2023 09:47:16</t>
  </si>
  <si>
    <t>09.09.2023 09:47:18</t>
  </si>
  <si>
    <t>09.09.2023 09:47:19</t>
  </si>
  <si>
    <t>09.09.2023 09:47:21</t>
  </si>
  <si>
    <t>09.09.2023 09:47:22</t>
  </si>
  <si>
    <t>09.09.2023 09:47:50</t>
  </si>
  <si>
    <t>09.09.2023 09:47:51</t>
  </si>
  <si>
    <t>09.09.2023 09:47:53</t>
  </si>
  <si>
    <t>09.09.2023 09:47:54</t>
  </si>
  <si>
    <t>09.09.2023 09:47:56</t>
  </si>
  <si>
    <t>09.09.2023 09:47:57</t>
  </si>
  <si>
    <t>09.09.2023 09:47:59</t>
  </si>
  <si>
    <t>09.09.2023 09:48:00</t>
  </si>
  <si>
    <t>09.09.2023 09:48:17</t>
  </si>
  <si>
    <t>09.09.2023 09:48:18</t>
  </si>
  <si>
    <t>09.09.2023 09:48:20</t>
  </si>
  <si>
    <t>09.09.2023 09:48:21</t>
  </si>
  <si>
    <t>09.09.2023 09:48:23</t>
  </si>
  <si>
    <t>09.09.2023 09:48:26</t>
  </si>
  <si>
    <t>09.09.2023 09:50:12</t>
  </si>
  <si>
    <t>09.09.2023 09:50:13</t>
  </si>
  <si>
    <t>09.09.2023 09:50:15</t>
  </si>
  <si>
    <t>09.09.2023 09:52:31</t>
  </si>
  <si>
    <t>09.09.2023 09:52:33</t>
  </si>
  <si>
    <t>09.09.2023 09:52:34</t>
  </si>
  <si>
    <t>09.09.2023 09:52:36</t>
  </si>
  <si>
    <t>09.09.2023 09:52:37</t>
  </si>
  <si>
    <t>09.09.2023 09:52:39</t>
  </si>
  <si>
    <t>09.09.2023 09:52:40</t>
  </si>
  <si>
    <t>09.09.2023 09:53:18</t>
  </si>
  <si>
    <t>09.09.2023 09:53:19</t>
  </si>
  <si>
    <t>09.09.2023 09:53:21</t>
  </si>
  <si>
    <t>09.09.2023 09:53:22</t>
  </si>
  <si>
    <t>09.09.2023 09:53:24</t>
  </si>
  <si>
    <t>09.09.2023 09:55:09</t>
  </si>
  <si>
    <t>09.09.2023 09:56:07</t>
  </si>
  <si>
    <t>09.09.2023 09:56:09</t>
  </si>
  <si>
    <t>09.09.2023 09:56:10</t>
  </si>
  <si>
    <t>09.09.2023 09:56:12</t>
  </si>
  <si>
    <t>09.09.2023 09:56:28</t>
  </si>
  <si>
    <t>09.09.2023 09:56:30</t>
  </si>
  <si>
    <t>09.09.2023 09:56:31</t>
  </si>
  <si>
    <t>09.09.2023 09:56:33</t>
  </si>
  <si>
    <t>09.09.2023 09:56:36</t>
  </si>
  <si>
    <t>09.09.2023 09:56:37</t>
  </si>
  <si>
    <t>09.09.2023 09:57:27</t>
  </si>
  <si>
    <t>09.09.2023 09:57:28</t>
  </si>
  <si>
    <t>09.09.2023 09:57:30</t>
  </si>
  <si>
    <t>09.09.2023 09:57:31</t>
  </si>
  <si>
    <t>09.09.2023 09:57:33</t>
  </si>
  <si>
    <t>09.09.2023 09:57:44</t>
  </si>
  <si>
    <t>09.09.2023 09:57:45</t>
  </si>
  <si>
    <t>09.09.2023 09:57:47</t>
  </si>
  <si>
    <t>09.09.2023 09:57:48</t>
  </si>
  <si>
    <t>09.09.2023 09:57:50</t>
  </si>
  <si>
    <t>09.09.2023 09:59:30</t>
  </si>
  <si>
    <t>09.09.2023 09:59:31</t>
  </si>
  <si>
    <t>09.09.2023 09:59:33</t>
  </si>
  <si>
    <t>09.09.2023 09:59:34</t>
  </si>
  <si>
    <t>09.09.2023 10:00:01</t>
  </si>
  <si>
    <t>09.09.2023 10:00:03</t>
  </si>
  <si>
    <t>09.09.2023 10:00:04</t>
  </si>
  <si>
    <t>09.09.2023 10:00:06</t>
  </si>
  <si>
    <t>09.09.2023 10:00:07</t>
  </si>
  <si>
    <t>09.09.2023 10:00:09</t>
  </si>
  <si>
    <t>09.09.2023 10:00:10</t>
  </si>
  <si>
    <t>09.09.2023 10:00:12</t>
  </si>
  <si>
    <t>09.09.2023 10:00:59</t>
  </si>
  <si>
    <t>09.09.2023 10:01:00</t>
  </si>
  <si>
    <t>09.09.2023 10:01:02</t>
  </si>
  <si>
    <t>09.09.2023 10:01:03</t>
  </si>
  <si>
    <t>09.09.2023 10:01:05</t>
  </si>
  <si>
    <t>09.09.2023 10:01:06</t>
  </si>
  <si>
    <t>09.09.2023 10:01:08</t>
  </si>
  <si>
    <t>09.09.2023 10:02:15</t>
  </si>
  <si>
    <t>09.09.2023 10:02:33</t>
  </si>
  <si>
    <t>09.09.2023 10:02:34</t>
  </si>
  <si>
    <t>09.09.2023 10:02:36</t>
  </si>
  <si>
    <t>09.09.2023 10:02:37</t>
  </si>
  <si>
    <t>09.09.2023 10:02:39</t>
  </si>
  <si>
    <t>09.09.2023 10:03:31</t>
  </si>
  <si>
    <t>09.09.2023 10:03:33</t>
  </si>
  <si>
    <t>09.09.2023 10:03:34</t>
  </si>
  <si>
    <t>09.09.2023 10:03:36</t>
  </si>
  <si>
    <t>09.09.2023 10:03:37</t>
  </si>
  <si>
    <t>09.09.2023 10:03:39</t>
  </si>
  <si>
    <t>09.09.2023 10:03:40</t>
  </si>
  <si>
    <t>09.09.2023 10:03:42</t>
  </si>
  <si>
    <t>09.09.2023 10:03:53</t>
  </si>
  <si>
    <t>09.09.2023 10:03:54</t>
  </si>
  <si>
    <t>09.09.2023 10:03:56</t>
  </si>
  <si>
    <t>09.09.2023 10:03:59</t>
  </si>
  <si>
    <t>09.09.2023 10:04:52</t>
  </si>
  <si>
    <t>09.09.2023 10:04:53</t>
  </si>
  <si>
    <t>09.09.2023 10:04:55</t>
  </si>
  <si>
    <t>09.09.2023 10:04:56</t>
  </si>
  <si>
    <t>09.09.2023 10:04:58</t>
  </si>
  <si>
    <t>09.09.2023 10:05:04</t>
  </si>
  <si>
    <t>09.09.2023 10:05:07</t>
  </si>
  <si>
    <t>09.09.2023 10:05:09</t>
  </si>
  <si>
    <t>09.09.2023 10:05:10</t>
  </si>
  <si>
    <t>09.09.2023 10:05:42</t>
  </si>
  <si>
    <t>09.09.2023 10:05:43</t>
  </si>
  <si>
    <t>09.09.2023 10:05:45</t>
  </si>
  <si>
    <t>09.09.2023 10:05:46</t>
  </si>
  <si>
    <t>09.09.2023 10:07:09</t>
  </si>
  <si>
    <t>09.09.2023 10:07:10</t>
  </si>
  <si>
    <t>09.09.2023 10:07:12</t>
  </si>
  <si>
    <t>09.09.2023 10:07:13</t>
  </si>
  <si>
    <t>09.09.2023 10:07:15</t>
  </si>
  <si>
    <t>09.09.2023 10:07:16</t>
  </si>
  <si>
    <t>09.09.2023 10:07:18</t>
  </si>
  <si>
    <t>09.09.2023 10:07:57</t>
  </si>
  <si>
    <t>09.09.2023 10:07:59</t>
  </si>
  <si>
    <t>09.09.2023 10:08:00</t>
  </si>
  <si>
    <t>09.09.2023 10:08:02</t>
  </si>
  <si>
    <t>09.09.2023 10:08:03</t>
  </si>
  <si>
    <t>09.09.2023 10:09:07</t>
  </si>
  <si>
    <t>09.09.2023 10:09:09</t>
  </si>
  <si>
    <t>09.09.2023 10:09:10</t>
  </si>
  <si>
    <t>09.09.2023 10:09:12</t>
  </si>
  <si>
    <t>09.09.2023 10:09:13</t>
  </si>
  <si>
    <t>09.09.2023 10:09:15</t>
  </si>
  <si>
    <t>09.09.2023 10:09:16</t>
  </si>
  <si>
    <t>09.09.2023 10:09:43</t>
  </si>
  <si>
    <t>09.09.2023 10:09:45</t>
  </si>
  <si>
    <t>09.09.2023 10:09:46</t>
  </si>
  <si>
    <t>09.09.2023 10:09:48</t>
  </si>
  <si>
    <t>09.09.2023 10:09:51</t>
  </si>
  <si>
    <t>09.09.2023 10:09:52</t>
  </si>
  <si>
    <t>09.09.2023 10:09:54</t>
  </si>
  <si>
    <t>09.09.2023 10:09:56</t>
  </si>
  <si>
    <t>09.09.2023 10:10:29</t>
  </si>
  <si>
    <t>09.09.2023 10:10:32</t>
  </si>
  <si>
    <t>09.09.2023 10:10:33</t>
  </si>
  <si>
    <t>09.09.2023 10:10:35</t>
  </si>
  <si>
    <t>09.09.2023 10:10:36</t>
  </si>
  <si>
    <t>09.09.2023 10:10:38</t>
  </si>
  <si>
    <t>09.09.2023 10:10:39</t>
  </si>
  <si>
    <t>09.09.2023 10:11:59</t>
  </si>
  <si>
    <t>09.09.2023 10:12:00</t>
  </si>
  <si>
    <t>09.09.2023 10:12:02</t>
  </si>
  <si>
    <t>09.09.2023 10:12:03</t>
  </si>
  <si>
    <t>09.09.2023 10:12:20</t>
  </si>
  <si>
    <t>09.09.2023 10:12:21</t>
  </si>
  <si>
    <t>09.09.2023 10:12:23</t>
  </si>
  <si>
    <t>09.09.2023 10:12:24</t>
  </si>
  <si>
    <t>09.09.2023 10:12:26</t>
  </si>
  <si>
    <t>09.09.2023 10:12:27</t>
  </si>
  <si>
    <t>09.09.2023 10:12:29</t>
  </si>
  <si>
    <t>09.09.2023 10:12:30</t>
  </si>
  <si>
    <t>09.09.2023 10:13:07</t>
  </si>
  <si>
    <t>09.09.2023 10:13:09</t>
  </si>
  <si>
    <t>09.09.2023 10:13:10</t>
  </si>
  <si>
    <t>09.09.2023 10:13:12</t>
  </si>
  <si>
    <t>09.09.2023 10:13:13</t>
  </si>
  <si>
    <t>09.09.2023 10:14:10</t>
  </si>
  <si>
    <t>09.09.2023 10:14:12</t>
  </si>
  <si>
    <t>09.09.2023 10:14:13</t>
  </si>
  <si>
    <t>09.09.2023 10:14:15</t>
  </si>
  <si>
    <t>09.09.2023 10:14:16</t>
  </si>
  <si>
    <t>09.09.2023 10:14:24</t>
  </si>
  <si>
    <t>09.09.2023 10:14:25</t>
  </si>
  <si>
    <t>09.09.2023 10:14:27</t>
  </si>
  <si>
    <t>09.09.2023 10:14:28</t>
  </si>
  <si>
    <t>09.09.2023 10:14:48</t>
  </si>
  <si>
    <t>09.09.2023 10:14:49</t>
  </si>
  <si>
    <t>09.09.2023 10:14:52</t>
  </si>
  <si>
    <t>09.09.2023 10:14:54</t>
  </si>
  <si>
    <t>09.09.2023 10:17:15</t>
  </si>
  <si>
    <t>09.09.2023 10:17:16</t>
  </si>
  <si>
    <t>09.09.2023 10:17:18</t>
  </si>
  <si>
    <t>09.09.2023 10:18:33</t>
  </si>
  <si>
    <t>09.09.2023 10:18:34</t>
  </si>
  <si>
    <t>09.09.2023 10:18:36</t>
  </si>
  <si>
    <t>09.09.2023 10:18:41</t>
  </si>
  <si>
    <t>09.09.2023 10:19:07</t>
  </si>
  <si>
    <t>09.09.2023 10:19:09</t>
  </si>
  <si>
    <t>09.09.2023 10:19:10</t>
  </si>
  <si>
    <t>09.09.2023 10:20:19</t>
  </si>
  <si>
    <t>09.09.2023 10:20:21</t>
  </si>
  <si>
    <t>09.09.2023 10:20:22</t>
  </si>
  <si>
    <t>09.09.2023 10:20:24</t>
  </si>
  <si>
    <t>09.09.2023 10:20:33</t>
  </si>
  <si>
    <t>09.09.2023 10:21:50</t>
  </si>
  <si>
    <t>09.09.2023 10:21:51</t>
  </si>
  <si>
    <t>09.09.2023 10:21:53</t>
  </si>
  <si>
    <t>09.09.2023 10:21:54</t>
  </si>
  <si>
    <t>09.09.2023 10:23:06</t>
  </si>
  <si>
    <t>09.09.2023 10:23:07</t>
  </si>
  <si>
    <t>09.09.2023 10:23:09</t>
  </si>
  <si>
    <t>09.09.2023 10:23:10</t>
  </si>
  <si>
    <t>09.09.2023 10:23:12</t>
  </si>
  <si>
    <t>09.09.2023 10:23:30</t>
  </si>
  <si>
    <t>09.09.2023 10:23:31</t>
  </si>
  <si>
    <t>09.09.2023 10:23:33</t>
  </si>
  <si>
    <t>09.09.2023 10:23:34</t>
  </si>
  <si>
    <t>09.09.2023 10:23:36</t>
  </si>
  <si>
    <t>09.09.2023 10:23:37</t>
  </si>
  <si>
    <t>09.09.2023 10:26:04</t>
  </si>
  <si>
    <t>09.09.2023 10:26:06</t>
  </si>
  <si>
    <t>09.09.2023 10:26:07</t>
  </si>
  <si>
    <t>09.09.2023 10:26:09</t>
  </si>
  <si>
    <t>09.09.2023 10:26:10</t>
  </si>
  <si>
    <t>09.09.2023 10:27:07</t>
  </si>
  <si>
    <t>09.09.2023 10:27:09</t>
  </si>
  <si>
    <t>09.09.2023 10:27:10</t>
  </si>
  <si>
    <t>09.09.2023 10:27:12</t>
  </si>
  <si>
    <t>09.09.2023 10:27:13</t>
  </si>
  <si>
    <t>09.09.2023 10:27:15</t>
  </si>
  <si>
    <t>09.09.2023 10:28:01</t>
  </si>
  <si>
    <t>09.09.2023 10:28:03</t>
  </si>
  <si>
    <t>09.09.2023 10:28:04</t>
  </si>
  <si>
    <t>09.09.2023 10:28:06</t>
  </si>
  <si>
    <t>09.09.2023 10:28:09</t>
  </si>
  <si>
    <t>09.09.2023 10:28:28</t>
  </si>
  <si>
    <t>09.09.2023 10:28:30</t>
  </si>
  <si>
    <t>09.09.2023 10:28:31</t>
  </si>
  <si>
    <t>09.09.2023 10:28:33</t>
  </si>
  <si>
    <t>09.09.2023 10:28:34</t>
  </si>
  <si>
    <t>09.09.2023 10:28:36</t>
  </si>
  <si>
    <t>09.09.2023 10:28:43</t>
  </si>
  <si>
    <t>09.09.2023 10:28:45</t>
  </si>
  <si>
    <t>09.09.2023 10:28:46</t>
  </si>
  <si>
    <t>09.09.2023 10:28:48</t>
  </si>
  <si>
    <t>09.09.2023 10:28:49</t>
  </si>
  <si>
    <t>09.09.2023 10:28:51</t>
  </si>
  <si>
    <t>09.09.2023 10:29:53</t>
  </si>
  <si>
    <t>09.09.2023 10:29:54</t>
  </si>
  <si>
    <t>09.09.2023 10:29:56</t>
  </si>
  <si>
    <t>09.09.2023 10:29:57</t>
  </si>
  <si>
    <t>09.09.2023 10:29:59</t>
  </si>
  <si>
    <t>09.09.2023 10:30:00</t>
  </si>
  <si>
    <t>09.09.2023 10:30:56</t>
  </si>
  <si>
    <t>09.09.2023 10:30:58</t>
  </si>
  <si>
    <t>09.09.2023 10:31:22</t>
  </si>
  <si>
    <t>09.09.2023 10:31:24</t>
  </si>
  <si>
    <t>09.09.2023 10:31:25</t>
  </si>
  <si>
    <t>09.09.2023 10:31:27</t>
  </si>
  <si>
    <t>09.09.2023 10:31:28</t>
  </si>
  <si>
    <t>09.09.2023 10:32:48</t>
  </si>
  <si>
    <t>09.09.2023 10:32:50</t>
  </si>
  <si>
    <t>09.09.2023 10:32:51</t>
  </si>
  <si>
    <t>09.09.2023 10:32:53</t>
  </si>
  <si>
    <t>09.09.2023 10:33:57</t>
  </si>
  <si>
    <t>09.09.2023 10:33:59</t>
  </si>
  <si>
    <t>09.09.2023 10:34:00</t>
  </si>
  <si>
    <t>09.09.2023 10:34:02</t>
  </si>
  <si>
    <t>09.09.2023 10:34:03</t>
  </si>
  <si>
    <t>09.09.2023 10:36:41</t>
  </si>
  <si>
    <t>09.09.2023 10:36:42</t>
  </si>
  <si>
    <t>09.09.2023 10:36:44</t>
  </si>
  <si>
    <t>09.09.2023 10:36:45</t>
  </si>
  <si>
    <t>09.09.2023 10:36:47</t>
  </si>
  <si>
    <t>09.09.2023 10:36:48</t>
  </si>
  <si>
    <t>09.09.2023 10:36:50</t>
  </si>
  <si>
    <t>09.09.2023 10:36:51</t>
  </si>
  <si>
    <t>09.09.2023 10:37:03</t>
  </si>
  <si>
    <t>09.09.2023 10:37:04</t>
  </si>
  <si>
    <t>09.09.2023 10:37:06</t>
  </si>
  <si>
    <t>09.09.2023 10:37:07</t>
  </si>
  <si>
    <t>09.09.2023 10:37:09</t>
  </si>
  <si>
    <t>09.09.2023 10:37:21</t>
  </si>
  <si>
    <t>09.09.2023 10:37:22</t>
  </si>
  <si>
    <t>09.09.2023 10:37:24</t>
  </si>
  <si>
    <t>09.09.2023 10:37:25</t>
  </si>
  <si>
    <t>09.09.2023 10:37:27</t>
  </si>
  <si>
    <t>09.09.2023 10:37:28</t>
  </si>
  <si>
    <t>09.09.2023 10:37:30</t>
  </si>
  <si>
    <t>09.09.2023 10:37:31</t>
  </si>
  <si>
    <t>09.09.2023 10:37:39</t>
  </si>
  <si>
    <t>09.09.2023 10:37:40</t>
  </si>
  <si>
    <t>09.09.2023 10:37:42</t>
  </si>
  <si>
    <t>09.09.2023 10:37:43</t>
  </si>
  <si>
    <t>09.09.2023 10:37:45</t>
  </si>
  <si>
    <t>09.09.2023 10:37:54</t>
  </si>
  <si>
    <t>09.09.2023 10:37:55</t>
  </si>
  <si>
    <t>09.09.2023 10:37:57</t>
  </si>
  <si>
    <t>09.09.2023 10:37:58</t>
  </si>
  <si>
    <t>09.09.2023 10:38:00</t>
  </si>
  <si>
    <t>09.09.2023 10:38:01</t>
  </si>
  <si>
    <t>09.09.2023 10:38:03</t>
  </si>
  <si>
    <t>09.09.2023 10:38:04</t>
  </si>
  <si>
    <t>09.09.2023 10:38:06</t>
  </si>
  <si>
    <t>09.09.2023 10:38:27</t>
  </si>
  <si>
    <t>09.09.2023 10:38:29</t>
  </si>
  <si>
    <t>09.09.2023 10:38:30</t>
  </si>
  <si>
    <t>09.09.2023 10:38:32</t>
  </si>
  <si>
    <t>09.09.2023 10:38:33</t>
  </si>
  <si>
    <t>09.09.2023 10:41:04</t>
  </si>
  <si>
    <t>09.09.2023 10:41:06</t>
  </si>
  <si>
    <t>09.09.2023 10:41:07</t>
  </si>
  <si>
    <t>09.09.2023 10:41:09</t>
  </si>
  <si>
    <t>09.09.2023 10:42:56</t>
  </si>
  <si>
    <t>09.09.2023 10:42:57</t>
  </si>
  <si>
    <t>09.09.2023 10:42:59</t>
  </si>
  <si>
    <t>09.09.2023 10:43:00</t>
  </si>
  <si>
    <t>09.09.2023 10:43:08</t>
  </si>
  <si>
    <t>09.09.2023 10:43:09</t>
  </si>
  <si>
    <t>09.09.2023 10:43:11</t>
  </si>
  <si>
    <t>09.09.2023 10:43:12</t>
  </si>
  <si>
    <t>09.09.2023 10:43:14</t>
  </si>
  <si>
    <t>09.09.2023 10:43:15</t>
  </si>
  <si>
    <t>09.09.2023 10:43:17</t>
  </si>
  <si>
    <t>09.09.2023 10:43:18</t>
  </si>
  <si>
    <t>09.09.2023 10:43:20</t>
  </si>
  <si>
    <t>09.09.2023 10:43:43</t>
  </si>
  <si>
    <t>09.09.2023 10:43:44</t>
  </si>
  <si>
    <t>09.09.2023 10:43:46</t>
  </si>
  <si>
    <t>09.09.2023 10:43:47</t>
  </si>
  <si>
    <t>09.09.2023 10:43:49</t>
  </si>
  <si>
    <t>09.09.2023 10:44:12</t>
  </si>
  <si>
    <t>09.09.2023 10:44:13</t>
  </si>
  <si>
    <t>09.09.2023 10:44:15</t>
  </si>
  <si>
    <t>09.09.2023 10:44:16</t>
  </si>
  <si>
    <t>09.09.2023 10:44:18</t>
  </si>
  <si>
    <t>09.09.2023 10:46:21</t>
  </si>
  <si>
    <t>09.09.2023 10:46:22</t>
  </si>
  <si>
    <t>09.09.2023 10:47:00</t>
  </si>
  <si>
    <t>09.09.2023 10:47:01</t>
  </si>
  <si>
    <t>09.09.2023 10:47:03</t>
  </si>
  <si>
    <t>09.09.2023 10:47:04</t>
  </si>
  <si>
    <t>09.09.2023 10:47:22</t>
  </si>
  <si>
    <t>09.09.2023 10:47:24</t>
  </si>
  <si>
    <t>09.09.2023 10:47:25</t>
  </si>
  <si>
    <t>09.09.2023 10:47:27</t>
  </si>
  <si>
    <t>09.09.2023 10:47:56</t>
  </si>
  <si>
    <t>09.09.2023 10:47:57</t>
  </si>
  <si>
    <t>09.09.2023 10:47:59</t>
  </si>
  <si>
    <t>09.09.2023 10:48:00</t>
  </si>
  <si>
    <t>09.09.2023 10:48:02</t>
  </si>
  <si>
    <t>09.09.2023 10:48:03</t>
  </si>
  <si>
    <t>09.09.2023 10:48:05</t>
  </si>
  <si>
    <t>09.09.2023 10:48:06</t>
  </si>
  <si>
    <t>09.09.2023 10:48:08</t>
  </si>
  <si>
    <t>09.09.2023 10:48:09</t>
  </si>
  <si>
    <t>09.09.2023 10:48:11</t>
  </si>
  <si>
    <t>09.09.2023 10:48:26</t>
  </si>
  <si>
    <t>09.09.2023 10:48:27</t>
  </si>
  <si>
    <t>09.09.2023 10:48:29</t>
  </si>
  <si>
    <t>09.09.2023 10:48:30</t>
  </si>
  <si>
    <t>09.09.2023 10:48:32</t>
  </si>
  <si>
    <t>09.09.2023 10:48:33</t>
  </si>
  <si>
    <t>09.09.2023 10:48:35</t>
  </si>
  <si>
    <t>09.09.2023 10:48:39</t>
  </si>
  <si>
    <t>09.09.2023 10:48:41</t>
  </si>
  <si>
    <t>09.09.2023 10:48:42</t>
  </si>
  <si>
    <t>09.09.2023 10:48:44</t>
  </si>
  <si>
    <t>09.09.2023 10:48:45</t>
  </si>
  <si>
    <t>09.09.2023 10:48:48</t>
  </si>
  <si>
    <t>09.09.2023 10:49:19</t>
  </si>
  <si>
    <t>09.09.2023 10:49:21</t>
  </si>
  <si>
    <t>09.09.2023 10:49:22</t>
  </si>
  <si>
    <t>09.09.2023 10:49:25</t>
  </si>
  <si>
    <t>09.09.2023 10:49:28</t>
  </si>
  <si>
    <t>09.09.2023 10:52:18</t>
  </si>
  <si>
    <t>09.09.2023 10:52:19</t>
  </si>
  <si>
    <t>09.09.2023 10:52:21</t>
  </si>
  <si>
    <t>09.09.2023 10:52:22</t>
  </si>
  <si>
    <t>09.09.2023 10:52:24</t>
  </si>
  <si>
    <t>09.09.2023 10:53:10</t>
  </si>
  <si>
    <t>09.09.2023 10:53:12</t>
  </si>
  <si>
    <t>09.09.2023 10:54:15</t>
  </si>
  <si>
    <t>09.09.2023 10:54:16</t>
  </si>
  <si>
    <t>09.09.2023 10:54:18</t>
  </si>
  <si>
    <t>09.09.2023 10:54:19</t>
  </si>
  <si>
    <t>09.09.2023 10:54:21</t>
  </si>
  <si>
    <t>09.09.2023 10:54:31</t>
  </si>
  <si>
    <t>09.09.2023 10:54:33</t>
  </si>
  <si>
    <t>09.09.2023 10:54:34</t>
  </si>
  <si>
    <t>09.09.2023 10:54:36</t>
  </si>
  <si>
    <t>09.09.2023 10:54:49</t>
  </si>
  <si>
    <t>09.09.2023 10:54:51</t>
  </si>
  <si>
    <t>09.09.2023 10:54:52</t>
  </si>
  <si>
    <t>09.09.2023 10:54:54</t>
  </si>
  <si>
    <t>09.09.2023 10:54:55</t>
  </si>
  <si>
    <t>09.09.2023 10:55:08</t>
  </si>
  <si>
    <t>09.09.2023 10:55:09</t>
  </si>
  <si>
    <t>09.09.2023 10:55:11</t>
  </si>
  <si>
    <t>09.09.2023 10:55:12</t>
  </si>
  <si>
    <t>09.09.2023 10:55:26</t>
  </si>
  <si>
    <t>09.09.2023 10:55:27</t>
  </si>
  <si>
    <t>09.09.2023 10:55:29</t>
  </si>
  <si>
    <t>09.09.2023 10:57:03</t>
  </si>
  <si>
    <t>09.09.2023 10:57:04</t>
  </si>
  <si>
    <t>09.09.2023 10:57:06</t>
  </si>
  <si>
    <t>09.09.2023 10:57:07</t>
  </si>
  <si>
    <t>09.09.2023 10:57:40</t>
  </si>
  <si>
    <t>09.09.2023 10:57:42</t>
  </si>
  <si>
    <t>09.09.2023 10:57:43</t>
  </si>
  <si>
    <t>09.09.2023 10:57:45</t>
  </si>
  <si>
    <t>09.09.2023 10:59:19</t>
  </si>
  <si>
    <t>09.09.2023 10:59:21</t>
  </si>
  <si>
    <t>09.09.2023 10:59:22</t>
  </si>
  <si>
    <t>09.09.2023 10:59:24</t>
  </si>
  <si>
    <t>09.09.2023 10:59:27</t>
  </si>
  <si>
    <t>09.09.2023 10:59:48</t>
  </si>
  <si>
    <t>09.09.2023 10:59:50</t>
  </si>
  <si>
    <t>09.09.2023 10:59:51</t>
  </si>
  <si>
    <t>09.09.2023 10:59:53</t>
  </si>
  <si>
    <t>09.09.2023 11:00:03</t>
  </si>
  <si>
    <t>09.09.2023 11:00:04</t>
  </si>
  <si>
    <t>09.09.2023 11:00:06</t>
  </si>
  <si>
    <t>09.09.2023 11:00:07</t>
  </si>
  <si>
    <t>09.09.2023 11:00:09</t>
  </si>
  <si>
    <t>09.09.2023 11:00:12</t>
  </si>
  <si>
    <t>09.09.2023 11:00:13</t>
  </si>
  <si>
    <t>09.09.2023 11:00:15</t>
  </si>
  <si>
    <t>09.09.2023 11:00:16</t>
  </si>
  <si>
    <t>09.09.2023 11:00:18</t>
  </si>
  <si>
    <t>09.09.2023 11:00:19</t>
  </si>
  <si>
    <t>09.09.2023 11:00:21</t>
  </si>
  <si>
    <t>09.09.2023 11:01:24</t>
  </si>
  <si>
    <t>09.09.2023 11:01:25</t>
  </si>
  <si>
    <t>09.09.2023 11:01:27</t>
  </si>
  <si>
    <t>09.09.2023 11:01:28</t>
  </si>
  <si>
    <t>09.09.2023 11:01:37</t>
  </si>
  <si>
    <t>09.09.2023 11:01:39</t>
  </si>
  <si>
    <t>09.09.2023 11:01:40</t>
  </si>
  <si>
    <t>09.09.2023 11:01:42</t>
  </si>
  <si>
    <t>09.09.2023 11:01:43</t>
  </si>
  <si>
    <t>09.09.2023 11:02:51</t>
  </si>
  <si>
    <t>09.09.2023 11:02:53</t>
  </si>
  <si>
    <t>09.09.2023 11:02:54</t>
  </si>
  <si>
    <t>09.09.2023 11:02:56</t>
  </si>
  <si>
    <t>09.09.2023 11:02:57</t>
  </si>
  <si>
    <t>09.09.2023 11:04:10</t>
  </si>
  <si>
    <t>09.09.2023 11:04:15</t>
  </si>
  <si>
    <t>09.09.2023 11:04:19</t>
  </si>
  <si>
    <t>09.09.2023 11:04:21</t>
  </si>
  <si>
    <t>09.09.2023 11:04:22</t>
  </si>
  <si>
    <t>09.09.2023 11:04:24</t>
  </si>
  <si>
    <t>09.09.2023 11:08:00</t>
  </si>
  <si>
    <t>09.09.2023 11:08:01</t>
  </si>
  <si>
    <t>09.09.2023 11:08:03</t>
  </si>
  <si>
    <t>09.09.2023 11:08:04</t>
  </si>
  <si>
    <t>09.09.2023 11:08:06</t>
  </si>
  <si>
    <t>09.09.2023 11:08:07</t>
  </si>
  <si>
    <t>09.09.2023 11:09:13</t>
  </si>
  <si>
    <t>09.09.2023 11:09:15</t>
  </si>
  <si>
    <t>09.09.2023 11:09:16</t>
  </si>
  <si>
    <t>09.09.2023 11:09:18</t>
  </si>
  <si>
    <t>09.09.2023 11:09:19</t>
  </si>
  <si>
    <t>09.09.2023 11:09:21</t>
  </si>
  <si>
    <t>09.09.2023 11:09:22</t>
  </si>
  <si>
    <t>09.09.2023 11:09:33</t>
  </si>
  <si>
    <t>09.09.2023 11:09:34</t>
  </si>
  <si>
    <t>09.09.2023 11:09:36</t>
  </si>
  <si>
    <t>09.09.2023 11:09:37</t>
  </si>
  <si>
    <t>09.09.2023 11:09:39</t>
  </si>
  <si>
    <t>09.09.2023 11:09:42</t>
  </si>
  <si>
    <t>09.09.2023 11:10:42</t>
  </si>
  <si>
    <t>09.09.2023 11:10:44</t>
  </si>
  <si>
    <t>09.09.2023 11:10:45</t>
  </si>
  <si>
    <t>09.09.2023 11:10:47</t>
  </si>
  <si>
    <t>09.09.2023 11:10:48</t>
  </si>
  <si>
    <t>09.09.2023 11:11:34</t>
  </si>
  <si>
    <t>09.09.2023 11:11:36</t>
  </si>
  <si>
    <t>09.09.2023 11:11:37</t>
  </si>
  <si>
    <t>09.09.2023 11:11:40</t>
  </si>
  <si>
    <t>09.09.2023 11:11:42</t>
  </si>
  <si>
    <t>09.09.2023 11:11:43</t>
  </si>
  <si>
    <t>09.09.2023 11:11:45</t>
  </si>
  <si>
    <t>09.09.2023 11:11:46</t>
  </si>
  <si>
    <t>09.09.2023 11:11:48</t>
  </si>
  <si>
    <t>09.09.2023 11:12:15</t>
  </si>
  <si>
    <t>09.09.2023 11:12:16</t>
  </si>
  <si>
    <t>09.09.2023 11:12:18</t>
  </si>
  <si>
    <t>09.09.2023 11:13:07</t>
  </si>
  <si>
    <t>09.09.2023 11:13:09</t>
  </si>
  <si>
    <t>09.09.2023 11:13:10</t>
  </si>
  <si>
    <t>09.09.2023 11:13:12</t>
  </si>
  <si>
    <t>09.09.2023 11:13:13</t>
  </si>
  <si>
    <t>09.09.2023 11:13:15</t>
  </si>
  <si>
    <t>09.09.2023 11:14:19</t>
  </si>
  <si>
    <t>09.09.2023 11:14:21</t>
  </si>
  <si>
    <t>09.09.2023 11:14:22</t>
  </si>
  <si>
    <t>09.09.2023 11:14:24</t>
  </si>
  <si>
    <t>09.09.2023 11:15:03</t>
  </si>
  <si>
    <t>09.09.2023 11:15:04</t>
  </si>
  <si>
    <t>09.09.2023 11:15:07</t>
  </si>
  <si>
    <t>09.09.2023 11:15:24</t>
  </si>
  <si>
    <t>09.09.2023 11:15:25</t>
  </si>
  <si>
    <t>09.09.2023 11:15:28</t>
  </si>
  <si>
    <t>09.09.2023 11:15:43</t>
  </si>
  <si>
    <t>09.09.2023 11:15:45</t>
  </si>
  <si>
    <t>09.09.2023 11:15:46</t>
  </si>
  <si>
    <t>09.09.2023 11:15:48</t>
  </si>
  <si>
    <t>09.09.2023 11:15:51</t>
  </si>
  <si>
    <t>09.09.2023 11:15:52</t>
  </si>
  <si>
    <t>09.09.2023 11:15:54</t>
  </si>
  <si>
    <t>09.09.2023 11:15:55</t>
  </si>
  <si>
    <t>09.09.2023 11:16:34</t>
  </si>
  <si>
    <t>09.09.2023 11:16:36</t>
  </si>
  <si>
    <t>09.09.2023 11:16:37</t>
  </si>
  <si>
    <t>09.09.2023 11:16:39</t>
  </si>
  <si>
    <t>09.09.2023 11:18:27</t>
  </si>
  <si>
    <t>09.09.2023 11:18:28</t>
  </si>
  <si>
    <t>09.09.2023 11:18:30</t>
  </si>
  <si>
    <t>09.09.2023 11:19:48</t>
  </si>
  <si>
    <t>09.09.2023 11:19:50</t>
  </si>
  <si>
    <t>09.09.2023 11:19:51</t>
  </si>
  <si>
    <t>09.09.2023 11:19:53</t>
  </si>
  <si>
    <t>09.09.2023 11:19:54</t>
  </si>
  <si>
    <t>09.09.2023 11:20:18</t>
  </si>
  <si>
    <t>09.09.2023 11:20:19</t>
  </si>
  <si>
    <t>09.09.2023 11:20:21</t>
  </si>
  <si>
    <t>09.09.2023 11:20:22</t>
  </si>
  <si>
    <t>09.09.2023 11:20:27</t>
  </si>
  <si>
    <t>09.09.2023 11:20:28</t>
  </si>
  <si>
    <t>09.09.2023 11:20:30</t>
  </si>
  <si>
    <t>09.09.2023 11:20:31</t>
  </si>
  <si>
    <t>09.09.2023 11:20:33</t>
  </si>
  <si>
    <t>09.09.2023 11:21:07</t>
  </si>
  <si>
    <t>09.09.2023 11:21:09</t>
  </si>
  <si>
    <t>09.09.2023 11:21:10</t>
  </si>
  <si>
    <t>09.09.2023 11:21:12</t>
  </si>
  <si>
    <t>09.09.2023 11:21:24</t>
  </si>
  <si>
    <t>09.09.2023 11:21:25</t>
  </si>
  <si>
    <t>09.09.2023 11:22:00</t>
  </si>
  <si>
    <t>09.09.2023 11:22:01</t>
  </si>
  <si>
    <t>09.09.2023 11:22:03</t>
  </si>
  <si>
    <t>09.09.2023 11:22:04</t>
  </si>
  <si>
    <t>09.09.2023 11:22:06</t>
  </si>
  <si>
    <t>09.09.2023 11:22:07</t>
  </si>
  <si>
    <t>09.09.2023 11:26:06</t>
  </si>
  <si>
    <t>09.09.2023 11:26:07</t>
  </si>
  <si>
    <t>09.09.2023 11:26:09</t>
  </si>
  <si>
    <t>09.09.2023 11:26:10</t>
  </si>
  <si>
    <t>09.09.2023 11:26:31</t>
  </si>
  <si>
    <t>09.09.2023 11:26:33</t>
  </si>
  <si>
    <t>09.09.2023 11:26:34</t>
  </si>
  <si>
    <t>09.09.2023 11:26:39</t>
  </si>
  <si>
    <t>09.09.2023 11:26:40</t>
  </si>
  <si>
    <t>09.09.2023 11:26:42</t>
  </si>
  <si>
    <t>09.09.2023 11:26:43</t>
  </si>
  <si>
    <t>09.09.2023 11:26:45</t>
  </si>
  <si>
    <t>09.09.2023 11:26:46</t>
  </si>
  <si>
    <t>09.09.2023 11:27:36</t>
  </si>
  <si>
    <t>09.09.2023 11:27:37</t>
  </si>
  <si>
    <t>09.09.2023 11:27:39</t>
  </si>
  <si>
    <t>09.09.2023 11:27:40</t>
  </si>
  <si>
    <t>09.09.2023 11:27:42</t>
  </si>
  <si>
    <t>09.09.2023 11:27:43</t>
  </si>
  <si>
    <t>09.09.2023 11:28:50</t>
  </si>
  <si>
    <t>09.09.2023 11:28:51</t>
  </si>
  <si>
    <t>09.09.2023 11:28:53</t>
  </si>
  <si>
    <t>09.09.2023 11:28:54</t>
  </si>
  <si>
    <t>09.09.2023 11:29:07</t>
  </si>
  <si>
    <t>09.09.2023 11:29:09</t>
  </si>
  <si>
    <t>09.09.2023 11:29:10</t>
  </si>
  <si>
    <t>09.09.2023 11:29:12</t>
  </si>
  <si>
    <t>09.09.2023 11:29:13</t>
  </si>
  <si>
    <t>09.09.2023 11:29:15</t>
  </si>
  <si>
    <t>09.09.2023 11:29:16</t>
  </si>
  <si>
    <t>09.09.2023 11:31:51</t>
  </si>
  <si>
    <t>09.09.2023 11:31:53</t>
  </si>
  <si>
    <t>09.09.2023 11:31:54</t>
  </si>
  <si>
    <t>09.09.2023 11:32:42</t>
  </si>
  <si>
    <t>09.09.2023 11:32:44</t>
  </si>
  <si>
    <t>09.09.2023 11:32:45</t>
  </si>
  <si>
    <t>09.09.2023 11:32:47</t>
  </si>
  <si>
    <t>09.09.2023 11:32:50</t>
  </si>
  <si>
    <t>09.09.2023 11:33:21</t>
  </si>
  <si>
    <t>09.09.2023 11:33:22</t>
  </si>
  <si>
    <t>09.09.2023 11:33:24</t>
  </si>
  <si>
    <t>09.09.2023 11:33:25</t>
  </si>
  <si>
    <t>09.09.2023 11:33:27</t>
  </si>
  <si>
    <t>09.09.2023 11:34:22</t>
  </si>
  <si>
    <t>09.09.2023 11:34:24</t>
  </si>
  <si>
    <t>09.09.2023 11:34:25</t>
  </si>
  <si>
    <t>09.09.2023 11:34:27</t>
  </si>
  <si>
    <t>09.09.2023 11:35:34</t>
  </si>
  <si>
    <t>09.09.2023 11:35:36</t>
  </si>
  <si>
    <t>09.09.2023 11:35:37</t>
  </si>
  <si>
    <t>09.09.2023 11:35:39</t>
  </si>
  <si>
    <t>09.09.2023 11:35:40</t>
  </si>
  <si>
    <t>09.09.2023 11:35:44</t>
  </si>
  <si>
    <t>09.09.2023 11:38:21</t>
  </si>
  <si>
    <t>09.09.2023 11:38:22</t>
  </si>
  <si>
    <t>09.09.2023 11:38:24</t>
  </si>
  <si>
    <t>09.09.2023 11:38:25</t>
  </si>
  <si>
    <t>09.09.2023 11:38:28</t>
  </si>
  <si>
    <t>09.09.2023 11:38:30</t>
  </si>
  <si>
    <t>09.09.2023 11:38:34</t>
  </si>
  <si>
    <t>09.09.2023 11:39:13</t>
  </si>
  <si>
    <t>09.09.2023 11:39:15</t>
  </si>
  <si>
    <t>09.09.2023 11:39:16</t>
  </si>
  <si>
    <t>09.09.2023 11:39:18</t>
  </si>
  <si>
    <t>09.09.2023 11:39:34</t>
  </si>
  <si>
    <t>09.09.2023 11:39:36</t>
  </si>
  <si>
    <t>09.09.2023 11:39:37</t>
  </si>
  <si>
    <t>09.09.2023 11:39:43</t>
  </si>
  <si>
    <t>09.09.2023 11:39:45</t>
  </si>
  <si>
    <t>09.09.2023 11:39:46</t>
  </si>
  <si>
    <t>09.09.2023 11:39:48</t>
  </si>
  <si>
    <t>09.09.2023 11:39:51</t>
  </si>
  <si>
    <t>09.09.2023 11:39:52</t>
  </si>
  <si>
    <t>09.09.2023 11:40:01</t>
  </si>
  <si>
    <t>09.09.2023 11:40:18</t>
  </si>
  <si>
    <t>09.09.2023 11:40:19</t>
  </si>
  <si>
    <t>09.09.2023 11:40:21</t>
  </si>
  <si>
    <t>09.09.2023 11:40:22</t>
  </si>
  <si>
    <t>09.09.2023 11:41:18</t>
  </si>
  <si>
    <t>09.09.2023 11:41:19</t>
  </si>
  <si>
    <t>09.09.2023 11:41:22</t>
  </si>
  <si>
    <t>09.09.2023 11:42:16</t>
  </si>
  <si>
    <t>09.09.2023 11:42:18</t>
  </si>
  <si>
    <t>09.09.2023 11:42:19</t>
  </si>
  <si>
    <t>09.09.2023 11:42:21</t>
  </si>
  <si>
    <t>09.09.2023 11:44:39</t>
  </si>
  <si>
    <t>09.09.2023 11:44:40</t>
  </si>
  <si>
    <t>09.09.2023 11:44:42</t>
  </si>
  <si>
    <t>09.09.2023 11:44:44</t>
  </si>
  <si>
    <t>09.09.2023 11:44:45</t>
  </si>
  <si>
    <t>09.09.2023 11:45:12</t>
  </si>
  <si>
    <t>09.09.2023 11:45:13</t>
  </si>
  <si>
    <t>09.09.2023 11:45:15</t>
  </si>
  <si>
    <t>09.09.2023 11:45:16</t>
  </si>
  <si>
    <t>09.09.2023 11:45:53</t>
  </si>
  <si>
    <t>09.09.2023 11:45:54</t>
  </si>
  <si>
    <t>09.09.2023 11:45:56</t>
  </si>
  <si>
    <t>09.09.2023 11:45:57</t>
  </si>
  <si>
    <t>09.09.2023 11:45:59</t>
  </si>
  <si>
    <t>09.09.2023 11:46:00</t>
  </si>
  <si>
    <t>09.09.2023 11:46:32</t>
  </si>
  <si>
    <t>09.09.2023 11:46:33</t>
  </si>
  <si>
    <t>09.09.2023 11:46:35</t>
  </si>
  <si>
    <t>09.09.2023 11:49:37</t>
  </si>
  <si>
    <t>09.09.2023 11:49:39</t>
  </si>
  <si>
    <t>09.09.2023 11:49:40</t>
  </si>
  <si>
    <t>09.09.2023 11:49:42</t>
  </si>
  <si>
    <t>09.09.2023 11:50:15</t>
  </si>
  <si>
    <t>09.09.2023 11:50:16</t>
  </si>
  <si>
    <t>09.09.2023 11:50:18</t>
  </si>
  <si>
    <t>09.09.2023 11:50:19</t>
  </si>
  <si>
    <t>09.09.2023 11:50:27</t>
  </si>
  <si>
    <t>09.09.2023 11:50:28</t>
  </si>
  <si>
    <t>09.09.2023 11:50:39</t>
  </si>
  <si>
    <t>09.09.2023 11:50:40</t>
  </si>
  <si>
    <t>09.09.2023 11:50:42</t>
  </si>
  <si>
    <t>09.09.2023 11:50:43</t>
  </si>
  <si>
    <t>09.09.2023 11:54:44</t>
  </si>
  <si>
    <t>09.09.2023 11:54:45</t>
  </si>
  <si>
    <t>09.09.2023 11:54:47</t>
  </si>
  <si>
    <t>09.09.2023 11:54:57</t>
  </si>
  <si>
    <t>09.09.2023 11:54:59</t>
  </si>
  <si>
    <t>09.09.2023 11:55:00</t>
  </si>
  <si>
    <t>09.09.2023 11:57:27</t>
  </si>
  <si>
    <t>09.09.2023 11:57:28</t>
  </si>
  <si>
    <t>09.09.2023 11:57:30</t>
  </si>
  <si>
    <t>09.09.2023 11:57:31</t>
  </si>
  <si>
    <t>09.09.2023 11:59:18</t>
  </si>
  <si>
    <t>09.09.2023 11:59:19</t>
  </si>
  <si>
    <t>09.09.2023 11:59:21</t>
  </si>
  <si>
    <t>09.09.2023 11:59:22</t>
  </si>
  <si>
    <t>09.09.2023 12:01:03</t>
  </si>
  <si>
    <t>09.09.2023 12:01:06</t>
  </si>
  <si>
    <t>09.09.2023 12:01:07</t>
  </si>
  <si>
    <t>09.09.2023 12:01:09</t>
  </si>
  <si>
    <t>09.09.2023 12:03:56</t>
  </si>
  <si>
    <t>09.09.2023 12:03:57</t>
  </si>
  <si>
    <t>09.09.2023 12:03:59</t>
  </si>
  <si>
    <t>09.09.2023 12:04:38</t>
  </si>
  <si>
    <t>09.09.2023 12:04:40</t>
  </si>
  <si>
    <t>09.09.2023 12:04:41</t>
  </si>
  <si>
    <t>09.09.2023 12:05:00</t>
  </si>
  <si>
    <t>09.09.2023 12:05:03</t>
  </si>
  <si>
    <t>09.09.2023 12:05:04</t>
  </si>
  <si>
    <t>09.09.2023 12:05:39</t>
  </si>
  <si>
    <t>09.09.2023 12:05:40</t>
  </si>
  <si>
    <t>09.09.2023 12:05:42</t>
  </si>
  <si>
    <t>09.09.2023 12:05:43</t>
  </si>
  <si>
    <t>09.09.2023 12:05:45</t>
  </si>
  <si>
    <t>09.09.2023 12:07:25</t>
  </si>
  <si>
    <t>09.09.2023 12:07:27</t>
  </si>
  <si>
    <t>09.09.2023 12:07:31</t>
  </si>
  <si>
    <t>09.09.2023 12:08:18</t>
  </si>
  <si>
    <t>09.09.2023 12:08:19</t>
  </si>
  <si>
    <t>09.09.2023 12:08:25</t>
  </si>
  <si>
    <t>09.09.2023 12:09:03</t>
  </si>
  <si>
    <t>09.09.2023 12:09:16</t>
  </si>
  <si>
    <t>09.09.2023 12:09:18</t>
  </si>
  <si>
    <t>09.09.2023 12:09:19</t>
  </si>
  <si>
    <t>09.09.2023 12:09:21</t>
  </si>
  <si>
    <t>09.09.2023 12:09:22</t>
  </si>
  <si>
    <t>09.09.2023 12:09:24</t>
  </si>
  <si>
    <t>09.09.2023 12:10:50</t>
  </si>
  <si>
    <t>09.09.2023 12:10:51</t>
  </si>
  <si>
    <t>09.09.2023 12:10:53</t>
  </si>
  <si>
    <t>09.09.2023 12:10:54</t>
  </si>
  <si>
    <t>09.09.2023 12:10:56</t>
  </si>
  <si>
    <t>09.09.2023 12:11:25</t>
  </si>
  <si>
    <t>09.09.2023 12:11:27</t>
  </si>
  <si>
    <t>09.09.2023 12:11:28</t>
  </si>
  <si>
    <t>09.09.2023 12:12:19</t>
  </si>
  <si>
    <t>09.09.2023 12:12:21</t>
  </si>
  <si>
    <t>09.09.2023 12:12:22</t>
  </si>
  <si>
    <t>09.09.2023 12:12:24</t>
  </si>
  <si>
    <t>09.09.2023 12:12:25</t>
  </si>
  <si>
    <t>09.09.2023 12:14:01</t>
  </si>
  <si>
    <t>09.09.2023 12:14:03</t>
  </si>
  <si>
    <t>09.09.2023 12:14:06</t>
  </si>
  <si>
    <t>09.09.2023 12:14:42</t>
  </si>
  <si>
    <t>09.09.2023 12:14:43</t>
  </si>
  <si>
    <t>09.09.2023 12:14:45</t>
  </si>
  <si>
    <t>09.09.2023 12:14:47</t>
  </si>
  <si>
    <t>09.09.2023 12:14:48</t>
  </si>
  <si>
    <t>09.09.2023 12:15:24</t>
  </si>
  <si>
    <t>09.09.2023 12:15:25</t>
  </si>
  <si>
    <t>09.09.2023 12:15:27</t>
  </si>
  <si>
    <t>09.09.2023 12:15:28</t>
  </si>
  <si>
    <t>09.09.2023 12:15:30</t>
  </si>
  <si>
    <t>09.09.2023 12:16:13</t>
  </si>
  <si>
    <t>09.09.2023 12:16:27</t>
  </si>
  <si>
    <t>09.09.2023 12:16:28</t>
  </si>
  <si>
    <t>09.09.2023 12:16:30</t>
  </si>
  <si>
    <t>09.09.2023 12:16:31</t>
  </si>
  <si>
    <t>09.09.2023 12:17:22</t>
  </si>
  <si>
    <t>09.09.2023 12:17:24</t>
  </si>
  <si>
    <t>09.09.2023 12:17:27</t>
  </si>
  <si>
    <t>09.09.2023 12:17:28</t>
  </si>
  <si>
    <t>09.09.2023 12:17:30</t>
  </si>
  <si>
    <t>09.09.2023 12:18:30</t>
  </si>
  <si>
    <t>09.09.2023 12:18:31</t>
  </si>
  <si>
    <t>09.09.2023 12:19:19</t>
  </si>
  <si>
    <t>09.09.2023 12:19:21</t>
  </si>
  <si>
    <t>09.09.2023 12:20:19</t>
  </si>
  <si>
    <t>09.09.2023 12:20:21</t>
  </si>
  <si>
    <t>09.09.2023 12:20:22</t>
  </si>
  <si>
    <t>09.09.2023 12:20:24</t>
  </si>
  <si>
    <t>09.09.2023 12:20:48</t>
  </si>
  <si>
    <t>09.09.2023 12:20:50</t>
  </si>
  <si>
    <t>09.09.2023 12:20:51</t>
  </si>
  <si>
    <t>09.09.2023 12:20:53</t>
  </si>
  <si>
    <t>09.09.2023 12:21:07</t>
  </si>
  <si>
    <t>09.09.2023 12:21:09</t>
  </si>
  <si>
    <t>09.09.2023 12:21:10</t>
  </si>
  <si>
    <t>09.09.2023 12:21:12</t>
  </si>
  <si>
    <t>09.09.2023 12:21:13</t>
  </si>
  <si>
    <t>09.09.2023 12:21:18</t>
  </si>
  <si>
    <t>09.09.2023 12:21:19</t>
  </si>
  <si>
    <t>09.09.2023 12:21:21</t>
  </si>
  <si>
    <t>09.09.2023 12:21:22</t>
  </si>
  <si>
    <t>09.09.2023 12:21:24</t>
  </si>
  <si>
    <t>09.09.2023 12:22:33</t>
  </si>
  <si>
    <t>09.09.2023 12:22:34</t>
  </si>
  <si>
    <t>09.09.2023 12:22:36</t>
  </si>
  <si>
    <t>09.09.2023 12:22:37</t>
  </si>
  <si>
    <t>09.09.2023 12:22:54</t>
  </si>
  <si>
    <t>09.09.2023 12:22:56</t>
  </si>
  <si>
    <t>09.09.2023 12:22:57</t>
  </si>
  <si>
    <t>09.09.2023 12:22:59</t>
  </si>
  <si>
    <t>09.09.2023 12:25:07</t>
  </si>
  <si>
    <t>09.09.2023 12:25:09</t>
  </si>
  <si>
    <t>09.09.2023 12:25:10</t>
  </si>
  <si>
    <t>09.09.2023 12:25:12</t>
  </si>
  <si>
    <t>09.09.2023 12:26:15</t>
  </si>
  <si>
    <t>09.09.2023 12:26:16</t>
  </si>
  <si>
    <t>09.09.2023 12:26:18</t>
  </si>
  <si>
    <t>09.09.2023 12:26:19</t>
  </si>
  <si>
    <t>09.09.2023 12:26:21</t>
  </si>
  <si>
    <t>09.09.2023 12:26:39</t>
  </si>
  <si>
    <t>09.09.2023 12:26:40</t>
  </si>
  <si>
    <t>09.09.2023 12:26:42</t>
  </si>
  <si>
    <t>09.09.2023 12:26:43</t>
  </si>
  <si>
    <t>09.09.2023 12:26:45</t>
  </si>
  <si>
    <t>09.09.2023 12:27:21</t>
  </si>
  <si>
    <t>09.09.2023 12:27:22</t>
  </si>
  <si>
    <t>09.09.2023 12:27:24</t>
  </si>
  <si>
    <t>09.09.2023 12:27:27</t>
  </si>
  <si>
    <t>09.09.2023 12:29:25</t>
  </si>
  <si>
    <t>09.09.2023 12:29:27</t>
  </si>
  <si>
    <t>09.09.2023 12:29:28</t>
  </si>
  <si>
    <t>09.09.2023 12:29:30</t>
  </si>
  <si>
    <t>09.09.2023 12:29:37</t>
  </si>
  <si>
    <t>09.09.2023 12:29:39</t>
  </si>
  <si>
    <t>09.09.2023 12:29:40</t>
  </si>
  <si>
    <t>09.09.2023 12:29:42</t>
  </si>
  <si>
    <t>09.09.2023 12:29:48</t>
  </si>
  <si>
    <t>09.09.2023 12:29:49</t>
  </si>
  <si>
    <t>09.09.2023 12:29:51</t>
  </si>
  <si>
    <t>09.09.2023 12:30:21</t>
  </si>
  <si>
    <t>09.09.2023 12:30:22</t>
  </si>
  <si>
    <t>09.09.2023 12:30:24</t>
  </si>
  <si>
    <t>09.09.2023 12:30:25</t>
  </si>
  <si>
    <t>09.09.2023 12:30:40</t>
  </si>
  <si>
    <t>09.09.2023 12:30:42</t>
  </si>
  <si>
    <t>09.09.2023 12:30:43</t>
  </si>
  <si>
    <t>09.09.2023 12:30:45</t>
  </si>
  <si>
    <t>09.09.2023 12:31:06</t>
  </si>
  <si>
    <t>09.09.2023 12:31:07</t>
  </si>
  <si>
    <t>09.09.2023 12:31:09</t>
  </si>
  <si>
    <t>09.09.2023 12:31:10</t>
  </si>
  <si>
    <t>09.09.2023 12:31:12</t>
  </si>
  <si>
    <t>09.09.2023 12:31:16</t>
  </si>
  <si>
    <t>09.09.2023 12:31:18</t>
  </si>
  <si>
    <t>09.09.2023 12:31:19</t>
  </si>
  <si>
    <t>09.09.2023 12:31:21</t>
  </si>
  <si>
    <t>09.09.2023 12:31:22</t>
  </si>
  <si>
    <t>09.09.2023 12:32:18</t>
  </si>
  <si>
    <t>09.09.2023 12:32:19</t>
  </si>
  <si>
    <t>09.09.2023 12:32:21</t>
  </si>
  <si>
    <t>09.09.2023 12:32:22</t>
  </si>
  <si>
    <t>09.09.2023 12:32:24</t>
  </si>
  <si>
    <t>09.09.2023 12:32:25</t>
  </si>
  <si>
    <t>09.09.2023 12:32:27</t>
  </si>
  <si>
    <t>09.09.2023 12:33:41</t>
  </si>
  <si>
    <t>09.09.2023 12:34:36</t>
  </si>
  <si>
    <t>09.09.2023 12:34:37</t>
  </si>
  <si>
    <t>09.09.2023 12:34:39</t>
  </si>
  <si>
    <t>09.09.2023 12:34:40</t>
  </si>
  <si>
    <t>09.09.2023 12:34:42</t>
  </si>
  <si>
    <t>09.09.2023 12:34:43</t>
  </si>
  <si>
    <t>09.09.2023 12:34:45</t>
  </si>
  <si>
    <t>09.09.2023 12:34:46</t>
  </si>
  <si>
    <t>09.09.2023 12:35:04</t>
  </si>
  <si>
    <t>09.09.2023 12:35:06</t>
  </si>
  <si>
    <t>09.09.2023 12:35:07</t>
  </si>
  <si>
    <t>09.09.2023 12:35:09</t>
  </si>
  <si>
    <t>09.09.2023 12:35:10</t>
  </si>
  <si>
    <t>09.09.2023 12:35:12</t>
  </si>
  <si>
    <t>09.09.2023 12:35:13</t>
  </si>
  <si>
    <t>09.09.2023 12:35:15</t>
  </si>
  <si>
    <t>09.09.2023 12:35:16</t>
  </si>
  <si>
    <t>09.09.2023 12:35:42</t>
  </si>
  <si>
    <t>09.09.2023 12:35:43</t>
  </si>
  <si>
    <t>09.09.2023 12:35:45</t>
  </si>
  <si>
    <t>09.09.2023 12:36:12</t>
  </si>
  <si>
    <t>09.09.2023 12:36:13</t>
  </si>
  <si>
    <t>09.09.2023 12:36:15</t>
  </si>
  <si>
    <t>09.09.2023 12:36:31</t>
  </si>
  <si>
    <t>09.09.2023 12:36:33</t>
  </si>
  <si>
    <t>09.09.2023 12:36:34</t>
  </si>
  <si>
    <t>09.09.2023 12:36:36</t>
  </si>
  <si>
    <t>09.09.2023 12:37:12</t>
  </si>
  <si>
    <t>09.09.2023 12:37:13</t>
  </si>
  <si>
    <t>09.09.2023 12:37:15</t>
  </si>
  <si>
    <t>09.09.2023 12:37:16</t>
  </si>
  <si>
    <t>09.09.2023 12:37:18</t>
  </si>
  <si>
    <t>09.09.2023 12:38:12</t>
  </si>
  <si>
    <t>09.09.2023 12:38:27</t>
  </si>
  <si>
    <t>09.09.2023 12:38:28</t>
  </si>
  <si>
    <t>09.09.2023 12:38:30</t>
  </si>
  <si>
    <t>09.09.2023 12:38:34</t>
  </si>
  <si>
    <t>09.09.2023 12:38:36</t>
  </si>
  <si>
    <t>09.09.2023 12:38:37</t>
  </si>
  <si>
    <t>09.09.2023 12:38:57</t>
  </si>
  <si>
    <t>09.09.2023 12:38:59</t>
  </si>
  <si>
    <t>09.09.2023 12:39:00</t>
  </si>
  <si>
    <t>09.09.2023 12:39:02</t>
  </si>
  <si>
    <t>09.09.2023 12:39:03</t>
  </si>
  <si>
    <t>09.09.2023 12:39:11</t>
  </si>
  <si>
    <t>09.09.2023 12:39:12</t>
  </si>
  <si>
    <t>09.09.2023 12:39:17</t>
  </si>
  <si>
    <t>09.09.2023 12:39:18</t>
  </si>
  <si>
    <t>09.09.2023 12:39:38</t>
  </si>
  <si>
    <t>09.09.2023 12:39:39</t>
  </si>
  <si>
    <t>09.09.2023 12:39:41</t>
  </si>
  <si>
    <t>09.09.2023 12:39:42</t>
  </si>
  <si>
    <t>09.09.2023 12:39:44</t>
  </si>
  <si>
    <t>09.09.2023 12:41:24</t>
  </si>
  <si>
    <t>09.09.2023 12:41:25</t>
  </si>
  <si>
    <t>09.09.2023 12:41:27</t>
  </si>
  <si>
    <t>09.09.2023 12:43:15</t>
  </si>
  <si>
    <t>09.09.2023 12:43:16</t>
  </si>
  <si>
    <t>09.09.2023 12:43:18</t>
  </si>
  <si>
    <t>09.09.2023 12:43:19</t>
  </si>
  <si>
    <t>09.09.2023 12:45:37</t>
  </si>
  <si>
    <t>09.09.2023 12:45:40</t>
  </si>
  <si>
    <t>09.09.2023 12:45:42</t>
  </si>
  <si>
    <t>09.09.2023 12:45:44</t>
  </si>
  <si>
    <t>09.09.2023 12:46:18</t>
  </si>
  <si>
    <t>09.09.2023 12:46:19</t>
  </si>
  <si>
    <t>09.09.2023 12:46:21</t>
  </si>
  <si>
    <t>09.09.2023 12:46:22</t>
  </si>
  <si>
    <t>09.09.2023 12:46:33</t>
  </si>
  <si>
    <t>09.09.2023 12:46:34</t>
  </si>
  <si>
    <t>09.09.2023 12:46:37</t>
  </si>
  <si>
    <t>09.09.2023 12:46:39</t>
  </si>
  <si>
    <t>09.09.2023 12:46:51</t>
  </si>
  <si>
    <t>09.09.2023 12:46:53</t>
  </si>
  <si>
    <t>09.09.2023 12:48:12</t>
  </si>
  <si>
    <t>09.09.2023 12:48:13</t>
  </si>
  <si>
    <t>09.09.2023 12:49:25</t>
  </si>
  <si>
    <t>09.09.2023 12:49:27</t>
  </si>
  <si>
    <t>09.09.2023 12:49:28</t>
  </si>
  <si>
    <t>09.09.2023 12:49:30</t>
  </si>
  <si>
    <t>09.09.2023 12:49:31</t>
  </si>
  <si>
    <t>09.09.2023 12:49:33</t>
  </si>
  <si>
    <t>09.09.2023 12:49:34</t>
  </si>
  <si>
    <t>09.09.2023 12:49:36</t>
  </si>
  <si>
    <t>09.09.2023 12:51:04</t>
  </si>
  <si>
    <t>09.09.2023 12:51:07</t>
  </si>
  <si>
    <t>09.09.2023 12:51:09</t>
  </si>
  <si>
    <t>09.09.2023 12:51:12</t>
  </si>
  <si>
    <t>09.09.2023 12:51:13</t>
  </si>
  <si>
    <t>09.09.2023 12:51:15</t>
  </si>
  <si>
    <t>09.09.2023 12:51:16</t>
  </si>
  <si>
    <t>09.09.2023 12:51:18</t>
  </si>
  <si>
    <t>09.09.2023 12:51:22</t>
  </si>
  <si>
    <t>09.09.2023 12:51:24</t>
  </si>
  <si>
    <t>09.09.2023 12:52:44</t>
  </si>
  <si>
    <t>09.09.2023 12:52:45</t>
  </si>
  <si>
    <t>09.09.2023 12:53:21</t>
  </si>
  <si>
    <t>09.09.2023 12:53:22</t>
  </si>
  <si>
    <t>09.09.2023 12:53:24</t>
  </si>
  <si>
    <t>09.09.2023 12:53:25</t>
  </si>
  <si>
    <t>09.09.2023 12:53:27</t>
  </si>
  <si>
    <t>09.09.2023 12:54:09</t>
  </si>
  <si>
    <t>09.09.2023 12:54:10</t>
  </si>
  <si>
    <t>09.09.2023 12:54:12</t>
  </si>
  <si>
    <t>09.09.2023 12:54:30</t>
  </si>
  <si>
    <t>09.09.2023 12:54:31</t>
  </si>
  <si>
    <t>09.09.2023 12:54:33</t>
  </si>
  <si>
    <t>09.09.2023 12:57:04</t>
  </si>
  <si>
    <t>09.09.2023 12:57:06</t>
  </si>
  <si>
    <t>09.09.2023 12:57:07</t>
  </si>
  <si>
    <t>09.09.2023 12:57:09</t>
  </si>
  <si>
    <t>09.09.2023 12:57:13</t>
  </si>
  <si>
    <t>09.09.2023 12:57:15</t>
  </si>
  <si>
    <t>09.09.2023 12:57:16</t>
  </si>
  <si>
    <t>09.09.2023 12:57:18</t>
  </si>
  <si>
    <t>09.09.2023 12:57:19</t>
  </si>
  <si>
    <t>09.09.2023 12:57:21</t>
  </si>
  <si>
    <t>09.09.2023 12:58:59</t>
  </si>
  <si>
    <t>09.09.2023 12:59:00</t>
  </si>
  <si>
    <t>09.09.2023 12:59:02</t>
  </si>
  <si>
    <t>09.09.2023 12:59:03</t>
  </si>
  <si>
    <t>09.09.2023 12:59:06</t>
  </si>
  <si>
    <t>09.09.2023 12:59:37</t>
  </si>
  <si>
    <t>09.09.2023 12:59:38</t>
  </si>
  <si>
    <t>09.09.2023 12:59:40</t>
  </si>
  <si>
    <t>09.09.2023 12:59:41</t>
  </si>
  <si>
    <t>09.09.2023 12:59:43</t>
  </si>
  <si>
    <t>09.09.2023 13:00:13</t>
  </si>
  <si>
    <t>09.09.2023 13:00:16</t>
  </si>
  <si>
    <t>09.09.2023 13:01:25</t>
  </si>
  <si>
    <t>09.09.2023 13:01:27</t>
  </si>
  <si>
    <t>09.09.2023 13:01:31</t>
  </si>
  <si>
    <t>09.09.2023 13:01:33</t>
  </si>
  <si>
    <t>09.09.2023 13:02:57</t>
  </si>
  <si>
    <t>09.09.2023 13:04:16</t>
  </si>
  <si>
    <t>09.09.2023 13:04:18</t>
  </si>
  <si>
    <t>09.09.2023 13:04:19</t>
  </si>
  <si>
    <t>09.09.2023 13:04:27</t>
  </si>
  <si>
    <t>09.09.2023 13:04:28</t>
  </si>
  <si>
    <t>09.09.2023 13:04:31</t>
  </si>
  <si>
    <t>09.09.2023 13:04:33</t>
  </si>
  <si>
    <t>09.09.2023 13:05:44</t>
  </si>
  <si>
    <t>09.09.2023 13:05:45</t>
  </si>
  <si>
    <t>09.09.2023 13:06:07</t>
  </si>
  <si>
    <t>09.09.2023 13:06:09</t>
  </si>
  <si>
    <t>09.09.2023 13:06:10</t>
  </si>
  <si>
    <t>09.09.2023 13:06:12</t>
  </si>
  <si>
    <t>09.09.2023 13:06:34</t>
  </si>
  <si>
    <t>09.09.2023 13:06:36</t>
  </si>
  <si>
    <t>09.09.2023 13:06:37</t>
  </si>
  <si>
    <t>09.09.2023 13:06:39</t>
  </si>
  <si>
    <t>09.09.2023 13:07:30</t>
  </si>
  <si>
    <t>09.09.2023 13:07:31</t>
  </si>
  <si>
    <t>09.09.2023 13:07:33</t>
  </si>
  <si>
    <t>09.09.2023 13:07:34</t>
  </si>
  <si>
    <t>09.09.2023 13:07:36</t>
  </si>
  <si>
    <t>09.09.2023 13:07:56</t>
  </si>
  <si>
    <t>09.09.2023 13:07:57</t>
  </si>
  <si>
    <t>09.09.2023 13:07:59</t>
  </si>
  <si>
    <t>09.09.2023 13:08:02</t>
  </si>
  <si>
    <t>09.09.2023 13:08:38</t>
  </si>
  <si>
    <t>09.09.2023 13:08:39</t>
  </si>
  <si>
    <t>09.09.2023 13:08:41</t>
  </si>
  <si>
    <t>09.09.2023 13:08:43</t>
  </si>
  <si>
    <t>09.09.2023 13:08:44</t>
  </si>
  <si>
    <t>09.09.2023 13:09:59</t>
  </si>
  <si>
    <t>09.09.2023 13:10:00</t>
  </si>
  <si>
    <t>09.09.2023 13:10:02</t>
  </si>
  <si>
    <t>09.09.2023 13:11:03</t>
  </si>
  <si>
    <t>09.09.2023 13:11:07</t>
  </si>
  <si>
    <t>09.09.2023 13:11:39</t>
  </si>
  <si>
    <t>09.09.2023 13:11:40</t>
  </si>
  <si>
    <t>09.09.2023 13:11:42</t>
  </si>
  <si>
    <t>09.09.2023 13:11:43</t>
  </si>
  <si>
    <t>09.09.2023 13:11:45</t>
  </si>
  <si>
    <t>09.09.2023 13:13:01</t>
  </si>
  <si>
    <t>09.09.2023 13:13:03</t>
  </si>
  <si>
    <t>09.09.2023 13:13:04</t>
  </si>
  <si>
    <t>09.09.2023 13:13:06</t>
  </si>
  <si>
    <t>09.09.2023 13:13:07</t>
  </si>
  <si>
    <t>09.09.2023 13:13:09</t>
  </si>
  <si>
    <t>09.09.2023 13:13:10</t>
  </si>
  <si>
    <t>09.09.2023 13:13:13</t>
  </si>
  <si>
    <t>09.09.2023 13:13:15</t>
  </si>
  <si>
    <t>09.09.2023 13:13:16</t>
  </si>
  <si>
    <t>09.09.2023 13:13:18</t>
  </si>
  <si>
    <t>09.09.2023 13:14:53</t>
  </si>
  <si>
    <t>09.09.2023 13:14:54</t>
  </si>
  <si>
    <t>09.09.2023 13:14:57</t>
  </si>
  <si>
    <t>09.09.2023 13:14:59</t>
  </si>
  <si>
    <t>09.09.2023 13:15:47</t>
  </si>
  <si>
    <t>09.09.2023 13:15:49</t>
  </si>
  <si>
    <t>09.09.2023 13:15:50</t>
  </si>
  <si>
    <t>09.09.2023 13:15:53</t>
  </si>
  <si>
    <t>09.09.2023 13:15:55</t>
  </si>
  <si>
    <t>09.09.2023 13:15:56</t>
  </si>
  <si>
    <t>09.09.2023 13:15:58</t>
  </si>
  <si>
    <t>09.09.2023 13:15:59</t>
  </si>
  <si>
    <t>09.09.2023 13:18:21</t>
  </si>
  <si>
    <t>09.09.2023 13:18:22</t>
  </si>
  <si>
    <t>09.09.2023 13:18:24</t>
  </si>
  <si>
    <t>09.09.2023 13:18:25</t>
  </si>
  <si>
    <t>09.09.2023 13:18:27</t>
  </si>
  <si>
    <t>09.09.2023 13:18:59</t>
  </si>
  <si>
    <t>09.09.2023 13:19:00</t>
  </si>
  <si>
    <t>09.09.2023 13:19:02</t>
  </si>
  <si>
    <t>09.09.2023 13:19:03</t>
  </si>
  <si>
    <t>09.09.2023 13:19:05</t>
  </si>
  <si>
    <t>09.09.2023 13:19:20</t>
  </si>
  <si>
    <t>09.09.2023 13:19:21</t>
  </si>
  <si>
    <t>09.09.2023 13:19:23</t>
  </si>
  <si>
    <t>09.09.2023 13:19:24</t>
  </si>
  <si>
    <t>09.09.2023 13:19:26</t>
  </si>
  <si>
    <t>09.09.2023 13:19:41</t>
  </si>
  <si>
    <t>09.09.2023 13:19:44</t>
  </si>
  <si>
    <t>09.09.2023 13:19:45</t>
  </si>
  <si>
    <t>09.09.2023 13:21:18</t>
  </si>
  <si>
    <t>09.09.2023 13:21:19</t>
  </si>
  <si>
    <t>09.09.2023 13:21:21</t>
  </si>
  <si>
    <t>09.09.2023 13:21:24</t>
  </si>
  <si>
    <t>09.09.2023 13:21:33</t>
  </si>
  <si>
    <t>09.09.2023 13:21:34</t>
  </si>
  <si>
    <t>09.09.2023 13:21:36</t>
  </si>
  <si>
    <t>09.09.2023 13:21:37</t>
  </si>
  <si>
    <t>09.09.2023 13:21:39</t>
  </si>
  <si>
    <t>09.09.2023 13:21:40</t>
  </si>
  <si>
    <t>09.09.2023 13:22:06</t>
  </si>
  <si>
    <t>09.09.2023 13:22:07</t>
  </si>
  <si>
    <t>09.09.2023 13:22:09</t>
  </si>
  <si>
    <t>09.09.2023 13:22:10</t>
  </si>
  <si>
    <t>09.09.2023 13:22:12</t>
  </si>
  <si>
    <t>09.09.2023 13:22:13</t>
  </si>
  <si>
    <t>09.09.2023 13:22:42</t>
  </si>
  <si>
    <t>09.09.2023 13:22:43</t>
  </si>
  <si>
    <t>09.09.2023 13:22:45</t>
  </si>
  <si>
    <t>09.09.2023 13:22:46</t>
  </si>
  <si>
    <t>09.09.2023 13:25:21</t>
  </si>
  <si>
    <t>09.09.2023 13:25:22</t>
  </si>
  <si>
    <t>09.09.2023 13:25:24</t>
  </si>
  <si>
    <t>09.09.2023 13:25:25</t>
  </si>
  <si>
    <t>09.09.2023 13:25:27</t>
  </si>
  <si>
    <t>09.09.2023 13:26:57</t>
  </si>
  <si>
    <t>09.09.2023 13:26:59</t>
  </si>
  <si>
    <t>09.09.2023 13:27:00</t>
  </si>
  <si>
    <t>09.09.2023 13:27:02</t>
  </si>
  <si>
    <t>09.09.2023 13:27:03</t>
  </si>
  <si>
    <t>09.09.2023 13:27:37</t>
  </si>
  <si>
    <t>09.09.2023 13:27:38</t>
  </si>
  <si>
    <t>09.09.2023 13:27:40</t>
  </si>
  <si>
    <t>09.09.2023 13:27:41</t>
  </si>
  <si>
    <t>09.09.2023 13:27:43</t>
  </si>
  <si>
    <t>09.09.2023 13:28:10</t>
  </si>
  <si>
    <t>09.09.2023 13:28:12</t>
  </si>
  <si>
    <t>09.09.2023 13:28:13</t>
  </si>
  <si>
    <t>09.09.2023 13:28:19</t>
  </si>
  <si>
    <t>09.09.2023 13:28:21</t>
  </si>
  <si>
    <t>09.09.2023 13:28:22</t>
  </si>
  <si>
    <t>09.09.2023 13:29:15</t>
  </si>
  <si>
    <t>09.09.2023 13:29:16</t>
  </si>
  <si>
    <t>09.09.2023 13:29:18</t>
  </si>
  <si>
    <t>09.09.2023 13:29:19</t>
  </si>
  <si>
    <t>09.09.2023 13:29:59</t>
  </si>
  <si>
    <t>09.09.2023 13:33:56</t>
  </si>
  <si>
    <t>09.09.2023 13:34:49</t>
  </si>
  <si>
    <t>09.09.2023 13:34:50</t>
  </si>
  <si>
    <t>09.09.2023 13:34:52</t>
  </si>
  <si>
    <t>09.09.2023 13:34:53</t>
  </si>
  <si>
    <t>09.09.2023 13:34:55</t>
  </si>
  <si>
    <t>09.09.2023 13:35:22</t>
  </si>
  <si>
    <t>09.09.2023 13:35:24</t>
  </si>
  <si>
    <t>09.09.2023 13:35:25</t>
  </si>
  <si>
    <t>09.09.2023 13:35:27</t>
  </si>
  <si>
    <t>09.09.2023 13:35:28</t>
  </si>
  <si>
    <t>09.09.2023 13:35:30</t>
  </si>
  <si>
    <t>09.09.2023 13:35:31</t>
  </si>
  <si>
    <t>09.09.2023 13:35:33</t>
  </si>
  <si>
    <t>09.09.2023 13:35:57</t>
  </si>
  <si>
    <t>09.09.2023 13:35:59</t>
  </si>
  <si>
    <t>09.09.2023 13:36:00</t>
  </si>
  <si>
    <t>09.09.2023 13:36:02</t>
  </si>
  <si>
    <t>09.09.2023 13:37:18</t>
  </si>
  <si>
    <t>09.09.2023 13:37:19</t>
  </si>
  <si>
    <t>09.09.2023 13:37:22</t>
  </si>
  <si>
    <t>09.09.2023 13:37:27</t>
  </si>
  <si>
    <t>09.09.2023 13:37:28</t>
  </si>
  <si>
    <t>09.09.2023 13:37:30</t>
  </si>
  <si>
    <t>09.09.2023 13:37:31</t>
  </si>
  <si>
    <t>09.09.2023 13:37:33</t>
  </si>
  <si>
    <t>09.09.2023 13:40:10</t>
  </si>
  <si>
    <t>09.09.2023 13:40:12</t>
  </si>
  <si>
    <t>09.09.2023 13:40:13</t>
  </si>
  <si>
    <t>09.09.2023 13:40:15</t>
  </si>
  <si>
    <t>09.09.2023 13:40:16</t>
  </si>
  <si>
    <t>09.09.2023 13:40:18</t>
  </si>
  <si>
    <t>09.09.2023 13:42:09</t>
  </si>
  <si>
    <t>09.09.2023 13:42:10</t>
  </si>
  <si>
    <t>09.09.2023 13:42:12</t>
  </si>
  <si>
    <t>09.09.2023 13:42:13</t>
  </si>
  <si>
    <t>09.09.2023 13:45:19</t>
  </si>
  <si>
    <t>09.09.2023 13:45:21</t>
  </si>
  <si>
    <t>09.09.2023 13:45:22</t>
  </si>
  <si>
    <t>09.09.2023 13:45:24</t>
  </si>
  <si>
    <t>09.09.2023 13:45:25</t>
  </si>
  <si>
    <t>09.09.2023 13:47:01</t>
  </si>
  <si>
    <t>09.09.2023 13:47:03</t>
  </si>
  <si>
    <t>09.09.2023 13:47:04</t>
  </si>
  <si>
    <t>09.09.2023 13:47:15</t>
  </si>
  <si>
    <t>09.09.2023 13:47:16</t>
  </si>
  <si>
    <t>09.09.2023 13:47:18</t>
  </si>
  <si>
    <t>09.09.2023 13:51:03</t>
  </si>
  <si>
    <t>09.09.2023 13:51:04</t>
  </si>
  <si>
    <t>09.09.2023 13:51:09</t>
  </si>
  <si>
    <t>09.09.2023 13:51:10</t>
  </si>
  <si>
    <t>09.09.2023 13:51:51</t>
  </si>
  <si>
    <t>09.09.2023 13:51:53</t>
  </si>
  <si>
    <t>09.09.2023 13:51:59</t>
  </si>
  <si>
    <t>09.09.2023 13:52:30</t>
  </si>
  <si>
    <t>09.09.2023 13:52:32</t>
  </si>
  <si>
    <t>09.09.2023 13:52:49</t>
  </si>
  <si>
    <t>09.09.2023 13:52:50</t>
  </si>
  <si>
    <t>09.09.2023 13:52:52</t>
  </si>
  <si>
    <t>09.09.2023 13:52:53</t>
  </si>
  <si>
    <t>09.09.2023 13:52:55</t>
  </si>
  <si>
    <t>09.09.2023 13:53:13</t>
  </si>
  <si>
    <t>09.09.2023 13:53:15</t>
  </si>
  <si>
    <t>09.09.2023 13:53:16</t>
  </si>
  <si>
    <t>09.09.2023 13:53:18</t>
  </si>
  <si>
    <t>09.09.2023 13:53:19</t>
  </si>
  <si>
    <t>09.09.2023 13:54:04</t>
  </si>
  <si>
    <t>09.09.2023 13:54:06</t>
  </si>
  <si>
    <t>09.09.2023 13:54:07</t>
  </si>
  <si>
    <t>09.09.2023 13:54:09</t>
  </si>
  <si>
    <t>09.09.2023 13:54:40</t>
  </si>
  <si>
    <t>09.09.2023 13:54:42</t>
  </si>
  <si>
    <t>09.09.2023 13:54:43</t>
  </si>
  <si>
    <t>09.09.2023 13:54:48</t>
  </si>
  <si>
    <t>09.09.2023 13:56:19</t>
  </si>
  <si>
    <t>09.09.2023 13:56:57</t>
  </si>
  <si>
    <t>09.09.2023 13:56:59</t>
  </si>
  <si>
    <t>09.09.2023 13:57:00</t>
  </si>
  <si>
    <t>09.09.2023 13:57:02</t>
  </si>
  <si>
    <t>09.09.2023 13:57:03</t>
  </si>
  <si>
    <t>09.09.2023 13:57:05</t>
  </si>
  <si>
    <t>09.09.2023 13:57:08</t>
  </si>
  <si>
    <t>09.09.2023 13:57:09</t>
  </si>
  <si>
    <t>09.09.2023 13:57:24</t>
  </si>
  <si>
    <t>09.09.2023 13:57:26</t>
  </si>
  <si>
    <t>09.09.2023 13:57:27</t>
  </si>
  <si>
    <t>09.09.2023 13:58:25</t>
  </si>
  <si>
    <t>09.09.2023 13:58:27</t>
  </si>
  <si>
    <t>09.09.2023 13:58:28</t>
  </si>
  <si>
    <t>09.09.2023 13:59:12</t>
  </si>
  <si>
    <t>09.09.2023 13:59:15</t>
  </si>
  <si>
    <t>09.09.2023 13:59:16</t>
  </si>
  <si>
    <t>09.09.2023 13:59:18</t>
  </si>
  <si>
    <t>09.09.2023 14:00:03</t>
  </si>
  <si>
    <t>09.09.2023 14:00:06</t>
  </si>
  <si>
    <t>09.09.2023 14:00:50</t>
  </si>
  <si>
    <t>09.09.2023 14:00:53</t>
  </si>
  <si>
    <t>09.09.2023 14:01:01</t>
  </si>
  <si>
    <t>09.09.2023 14:01:04</t>
  </si>
  <si>
    <t>09.09.2023 14:01:06</t>
  </si>
  <si>
    <t>09.09.2023 14:01:07</t>
  </si>
  <si>
    <t>09.09.2023 14:01:09</t>
  </si>
  <si>
    <t>09.09.2023 14:01:22</t>
  </si>
  <si>
    <t>09.09.2023 14:01:24</t>
  </si>
  <si>
    <t>09.09.2023 14:01:25</t>
  </si>
  <si>
    <t>09.09.2023 14:01:28</t>
  </si>
  <si>
    <t>09.09.2023 14:02:07</t>
  </si>
  <si>
    <t>09.09.2023 14:02:09</t>
  </si>
  <si>
    <t>09.09.2023 14:02:10</t>
  </si>
  <si>
    <t>09.09.2023 14:04:01</t>
  </si>
  <si>
    <t>09.09.2023 14:04:44</t>
  </si>
  <si>
    <t>09.09.2023 14:04:45</t>
  </si>
  <si>
    <t>09.09.2023 14:04:47</t>
  </si>
  <si>
    <t>09.09.2023 14:04:48</t>
  </si>
  <si>
    <t>09.09.2023 14:04:59</t>
  </si>
  <si>
    <t>09.09.2023 14:05:00</t>
  </si>
  <si>
    <t>09.09.2023 14:05:02</t>
  </si>
  <si>
    <t>09.09.2023 14:05:03</t>
  </si>
  <si>
    <t>09.09.2023 14:05:05</t>
  </si>
  <si>
    <t>09.09.2023 14:06:03</t>
  </si>
  <si>
    <t>09.09.2023 14:06:04</t>
  </si>
  <si>
    <t>09.09.2023 14:06:06</t>
  </si>
  <si>
    <t>09.09.2023 14:06:07</t>
  </si>
  <si>
    <t>09.09.2023 14:06:09</t>
  </si>
  <si>
    <t>09.09.2023 14:06:10</t>
  </si>
  <si>
    <t>09.09.2023 14:06:33</t>
  </si>
  <si>
    <t>09.09.2023 14:06:34</t>
  </si>
  <si>
    <t>09.09.2023 14:06:36</t>
  </si>
  <si>
    <t>09.09.2023 14:07:18</t>
  </si>
  <si>
    <t>09.09.2023 14:07:19</t>
  </si>
  <si>
    <t>09.09.2023 14:07:21</t>
  </si>
  <si>
    <t>09.09.2023 14:07:50</t>
  </si>
  <si>
    <t>09.09.2023 14:07:51</t>
  </si>
  <si>
    <t>09.09.2023 14:09:10</t>
  </si>
  <si>
    <t>09.09.2023 14:09:12</t>
  </si>
  <si>
    <t>09.09.2023 14:09:13</t>
  </si>
  <si>
    <t>09.09.2023 14:09:15</t>
  </si>
  <si>
    <t>09.09.2023 14:09:16</t>
  </si>
  <si>
    <t>09.09.2023 14:09:51</t>
  </si>
  <si>
    <t>09.09.2023 14:09:53</t>
  </si>
  <si>
    <t>09.09.2023 14:10:21</t>
  </si>
  <si>
    <t>09.09.2023 14:10:22</t>
  </si>
  <si>
    <t>09.09.2023 14:10:24</t>
  </si>
  <si>
    <t>09.09.2023 14:10:25</t>
  </si>
  <si>
    <t>09.09.2023 14:10:27</t>
  </si>
  <si>
    <t>09.09.2023 14:10:28</t>
  </si>
  <si>
    <t>09.09.2023 14:12:03</t>
  </si>
  <si>
    <t>09.09.2023 14:12:04</t>
  </si>
  <si>
    <t>09.09.2023 14:12:06</t>
  </si>
  <si>
    <t>09.09.2023 14:12:18</t>
  </si>
  <si>
    <t>09.09.2023 14:12:19</t>
  </si>
  <si>
    <t>09.09.2023 14:12:21</t>
  </si>
  <si>
    <t>09.09.2023 14:13:00</t>
  </si>
  <si>
    <t>09.09.2023 14:13:01</t>
  </si>
  <si>
    <t>09.09.2023 14:13:03</t>
  </si>
  <si>
    <t>09.09.2023 14:13:30</t>
  </si>
  <si>
    <t>09.09.2023 14:13:31</t>
  </si>
  <si>
    <t>09.09.2023 14:13:33</t>
  </si>
  <si>
    <t>09.09.2023 14:13:37</t>
  </si>
  <si>
    <t>09.09.2023 14:15:41</t>
  </si>
  <si>
    <t>09.09.2023 14:15:42</t>
  </si>
  <si>
    <t>09.09.2023 14:15:43</t>
  </si>
  <si>
    <t>09.09.2023 14:15:45</t>
  </si>
  <si>
    <t>09.09.2023 14:16:25</t>
  </si>
  <si>
    <t>09.09.2023 14:16:27</t>
  </si>
  <si>
    <t>09.09.2023 14:16:28</t>
  </si>
  <si>
    <t>09.09.2023 14:16:31</t>
  </si>
  <si>
    <t>09.09.2023 14:16:39</t>
  </si>
  <si>
    <t>09.09.2023 14:16:40</t>
  </si>
  <si>
    <t>09.09.2023 14:16:42</t>
  </si>
  <si>
    <t>09.09.2023 14:16:43</t>
  </si>
  <si>
    <t>09.09.2023 14:16:45</t>
  </si>
  <si>
    <t>09.09.2023 14:18:48</t>
  </si>
  <si>
    <t>09.09.2023 14:18:50</t>
  </si>
  <si>
    <t>09.09.2023 14:18:51</t>
  </si>
  <si>
    <t>09.09.2023 14:18:53</t>
  </si>
  <si>
    <t>09.09.2023 14:20:33</t>
  </si>
  <si>
    <t>09.09.2023 14:20:34</t>
  </si>
  <si>
    <t>09.09.2023 14:20:36</t>
  </si>
  <si>
    <t>09.09.2023 14:20:37</t>
  </si>
  <si>
    <t>09.09.2023 14:21:16</t>
  </si>
  <si>
    <t>09.09.2023 14:21:18</t>
  </si>
  <si>
    <t>09.09.2023 14:21:19</t>
  </si>
  <si>
    <t>09.09.2023 14:22:54</t>
  </si>
  <si>
    <t>09.09.2023 14:22:57</t>
  </si>
  <si>
    <t>09.09.2023 14:23:06</t>
  </si>
  <si>
    <t>09.09.2023 14:23:07</t>
  </si>
  <si>
    <t>09.09.2023 14:23:09</t>
  </si>
  <si>
    <t>09.09.2023 14:24:19</t>
  </si>
  <si>
    <t>09.09.2023 14:24:24</t>
  </si>
  <si>
    <t>09.09.2023 14:24:25</t>
  </si>
  <si>
    <t>09.09.2023 14:24:37</t>
  </si>
  <si>
    <t>09.09.2023 14:24:39</t>
  </si>
  <si>
    <t>09.09.2023 14:24:54</t>
  </si>
  <si>
    <t>09.09.2023 14:24:57</t>
  </si>
  <si>
    <t>09.09.2023 14:24:59</t>
  </si>
  <si>
    <t>09.09.2023 14:26:34</t>
  </si>
  <si>
    <t>09.09.2023 14:26:36</t>
  </si>
  <si>
    <t>09.09.2023 14:26:37</t>
  </si>
  <si>
    <t>09.09.2023 14:27:53</t>
  </si>
  <si>
    <t>09.09.2023 14:28:44</t>
  </si>
  <si>
    <t>09.09.2023 14:28:45</t>
  </si>
  <si>
    <t>09.09.2023 14:28:47</t>
  </si>
  <si>
    <t>09.09.2023 14:28:48</t>
  </si>
  <si>
    <t>09.09.2023 14:28:50</t>
  </si>
  <si>
    <t>09.09.2023 14:29:30</t>
  </si>
  <si>
    <t>09.09.2023 14:29:31</t>
  </si>
  <si>
    <t>09.09.2023 14:29:33</t>
  </si>
  <si>
    <t>09.09.2023 14:29:34</t>
  </si>
  <si>
    <t>09.09.2023 14:30:21</t>
  </si>
  <si>
    <t>09.09.2023 14:30:22</t>
  </si>
  <si>
    <t>09.09.2023 14:30:25</t>
  </si>
  <si>
    <t>09.09.2023 14:31:13</t>
  </si>
  <si>
    <t>09.09.2023 14:31:15</t>
  </si>
  <si>
    <t>09.09.2023 14:31:16</t>
  </si>
  <si>
    <t>09.09.2023 14:31:18</t>
  </si>
  <si>
    <t>09.09.2023 14:32:01</t>
  </si>
  <si>
    <t>09.09.2023 14:32:03</t>
  </si>
  <si>
    <t>09.09.2023 14:32:04</t>
  </si>
  <si>
    <t>09.09.2023 14:32:06</t>
  </si>
  <si>
    <t>09.09.2023 14:32:07</t>
  </si>
  <si>
    <t>09.09.2023 14:32:33</t>
  </si>
  <si>
    <t>09.09.2023 14:32:34</t>
  </si>
  <si>
    <t>09.09.2023 14:32:36</t>
  </si>
  <si>
    <t>09.09.2023 14:33:09</t>
  </si>
  <si>
    <t>09.09.2023 14:33:10</t>
  </si>
  <si>
    <t>09.09.2023 14:33:13</t>
  </si>
  <si>
    <t>09.09.2023 14:33:15</t>
  </si>
  <si>
    <t>09.09.2023 14:35:06</t>
  </si>
  <si>
    <t>09.09.2023 14:35:07</t>
  </si>
  <si>
    <t>09.09.2023 14:35:09</t>
  </si>
  <si>
    <t>09.09.2023 14:35:30</t>
  </si>
  <si>
    <t>09.09.2023 14:35:31</t>
  </si>
  <si>
    <t>09.09.2023 14:35:33</t>
  </si>
  <si>
    <t>09.09.2023 14:35:34</t>
  </si>
  <si>
    <t>09.09.2023 14:35:36</t>
  </si>
  <si>
    <t>09.09.2023 14:39:22</t>
  </si>
  <si>
    <t>09.09.2023 14:39:24</t>
  </si>
  <si>
    <t>09.09.2023 14:39:25</t>
  </si>
  <si>
    <t>09.09.2023 14:43:41</t>
  </si>
  <si>
    <t>09.09.2023 14:43:42</t>
  </si>
  <si>
    <t>09.09.2023 14:43:44</t>
  </si>
  <si>
    <t>09.09.2023 14:43:47</t>
  </si>
  <si>
    <t>09.09.2023 14:44:24</t>
  </si>
  <si>
    <t>09.09.2023 14:44:25</t>
  </si>
  <si>
    <t>09.09.2023 14:44:27</t>
  </si>
  <si>
    <t>09.09.2023 14:44:28</t>
  </si>
  <si>
    <t>09.09.2023 14:45:13</t>
  </si>
  <si>
    <t>09.09.2023 14:45:15</t>
  </si>
  <si>
    <t>09.09.2023 14:45:16</t>
  </si>
  <si>
    <t>09.09.2023 14:45:18</t>
  </si>
  <si>
    <t>09.09.2023 14:45:19</t>
  </si>
  <si>
    <t>09.09.2023 14:45:51</t>
  </si>
  <si>
    <t>09.09.2023 14:45:54</t>
  </si>
  <si>
    <t>09.09.2023 14:45:56</t>
  </si>
  <si>
    <t>09.09.2023 14:46:15</t>
  </si>
  <si>
    <t>09.09.2023 14:46:17</t>
  </si>
  <si>
    <t>09.09.2023 14:46:18</t>
  </si>
  <si>
    <t>09.09.2023 14:46:20</t>
  </si>
  <si>
    <t>09.09.2023 14:46:21</t>
  </si>
  <si>
    <t>09.09.2023 14:46:23</t>
  </si>
  <si>
    <t>09.09.2023 14:46:24</t>
  </si>
  <si>
    <t>09.09.2023 14:46:26</t>
  </si>
  <si>
    <t>09.09.2023 14:46:44</t>
  </si>
  <si>
    <t>09.09.2023 14:46:45</t>
  </si>
  <si>
    <t>09.09.2023 14:46:47</t>
  </si>
  <si>
    <t>09.09.2023 14:48:36</t>
  </si>
  <si>
    <t>09.09.2023 14:48:37</t>
  </si>
  <si>
    <t>09.09.2023 14:48:39</t>
  </si>
  <si>
    <t>09.09.2023 14:49:57</t>
  </si>
  <si>
    <t>09.09.2023 14:49:59</t>
  </si>
  <si>
    <t>09.09.2023 14:50:00</t>
  </si>
  <si>
    <t>09.09.2023 14:50:02</t>
  </si>
  <si>
    <t>09.09.2023 14:50:03</t>
  </si>
  <si>
    <t>09.09.2023 14:50:50</t>
  </si>
  <si>
    <t>09.09.2023 14:50:53</t>
  </si>
  <si>
    <t>09.09.2023 14:50:55</t>
  </si>
  <si>
    <t>09.09.2023 14:50:56</t>
  </si>
  <si>
    <t>09.09.2023 14:50:58</t>
  </si>
  <si>
    <t>09.09.2023 14:50:59</t>
  </si>
  <si>
    <t>09.09.2023 14:52:35</t>
  </si>
  <si>
    <t>09.09.2023 14:52:36</t>
  </si>
  <si>
    <t>09.09.2023 14:52:38</t>
  </si>
  <si>
    <t>09.09.2023 14:52:39</t>
  </si>
  <si>
    <t>09.09.2023 14:52:41</t>
  </si>
  <si>
    <t>09.09.2023 14:53:34</t>
  </si>
  <si>
    <t>09.09.2023 14:54:10</t>
  </si>
  <si>
    <t>09.09.2023 14:54:12</t>
  </si>
  <si>
    <t>09.09.2023 14:54:13</t>
  </si>
  <si>
    <t>09.09.2023 14:54:15</t>
  </si>
  <si>
    <t>09.09.2023 14:55:10</t>
  </si>
  <si>
    <t>09.09.2023 14:55:12</t>
  </si>
  <si>
    <t>09.09.2023 14:55:13</t>
  </si>
  <si>
    <t>09.09.2023 14:55:47</t>
  </si>
  <si>
    <t>09.09.2023 14:55:48</t>
  </si>
  <si>
    <t>09.09.2023 14:55:50</t>
  </si>
  <si>
    <t>09.09.2023 14:55:51</t>
  </si>
  <si>
    <t>09.09.2023 14:55:53</t>
  </si>
  <si>
    <t>09.09.2023 14:56:28</t>
  </si>
  <si>
    <t>09.09.2023 14:56:30</t>
  </si>
  <si>
    <t>09.09.2023 14:56:33</t>
  </si>
  <si>
    <t>09.09.2023 14:56:34</t>
  </si>
  <si>
    <t>09.09.2023 14:56:36</t>
  </si>
  <si>
    <t>09.09.2023 14:56:37</t>
  </si>
  <si>
    <t>09.09.2023 14:56:39</t>
  </si>
  <si>
    <t>09.09.2023 14:56:40</t>
  </si>
  <si>
    <t>09.09.2023 14:57:03</t>
  </si>
  <si>
    <t>09.09.2023 14:57:04</t>
  </si>
  <si>
    <t>09.09.2023 14:57:06</t>
  </si>
  <si>
    <t>09.09.2023 14:57:07</t>
  </si>
  <si>
    <t>09.09.2023 14:57:59</t>
  </si>
  <si>
    <t>09.09.2023 14:58:00</t>
  </si>
  <si>
    <t>09.09.2023 14:58:05</t>
  </si>
  <si>
    <t>09.09.2023 14:58:06</t>
  </si>
  <si>
    <t>09.09.2023 14:58:08</t>
  </si>
  <si>
    <t>09.09.2023 15:00:00</t>
  </si>
  <si>
    <t>09.09.2023 15:00:01</t>
  </si>
  <si>
    <t>09.09.2023 15:01:30</t>
  </si>
  <si>
    <t>09.09.2023 15:01:34</t>
  </si>
  <si>
    <t>09.09.2023 15:01:36</t>
  </si>
  <si>
    <t>09.09.2023 15:01:37</t>
  </si>
  <si>
    <t>09.09.2023 15:02:21</t>
  </si>
  <si>
    <t>09.09.2023 15:02:22</t>
  </si>
  <si>
    <t>09.09.2023 15:02:24</t>
  </si>
  <si>
    <t>09.09.2023 15:02:25</t>
  </si>
  <si>
    <t>09.09.2023 15:02:27</t>
  </si>
  <si>
    <t>09.09.2023 15:02:54</t>
  </si>
  <si>
    <t>09.09.2023 15:02:56</t>
  </si>
  <si>
    <t>09.09.2023 15:02:57</t>
  </si>
  <si>
    <t>09.09.2023 15:04:12</t>
  </si>
  <si>
    <t>09.09.2023 15:04:13</t>
  </si>
  <si>
    <t>09.09.2023 15:04:15</t>
  </si>
  <si>
    <t>09.09.2023 15:04:16</t>
  </si>
  <si>
    <t>09.09.2023 15:06:19</t>
  </si>
  <si>
    <t>09.09.2023 15:06:21</t>
  </si>
  <si>
    <t>09.09.2023 15:06:22</t>
  </si>
  <si>
    <t>09.09.2023 15:06:24</t>
  </si>
  <si>
    <t>09.09.2023 15:06:25</t>
  </si>
  <si>
    <t>09.09.2023 15:06:27</t>
  </si>
  <si>
    <t>09.09.2023 15:06:28</t>
  </si>
  <si>
    <t>09.09.2023 15:09:21</t>
  </si>
  <si>
    <t>09.09.2023 15:09:22</t>
  </si>
  <si>
    <t>09.09.2023 15:09:24</t>
  </si>
  <si>
    <t>09.09.2023 15:10:42</t>
  </si>
  <si>
    <t>09.09.2023 15:10:44</t>
  </si>
  <si>
    <t>09.09.2023 15:10:45</t>
  </si>
  <si>
    <t>09.09.2023 15:11:06</t>
  </si>
  <si>
    <t>09.09.2023 15:11:07</t>
  </si>
  <si>
    <t>09.09.2023 15:11:09</t>
  </si>
  <si>
    <t>09.09.2023 15:13:10</t>
  </si>
  <si>
    <t>09.09.2023 15:13:12</t>
  </si>
  <si>
    <t>09.09.2023 15:13:13</t>
  </si>
  <si>
    <t>09.09.2023 15:14:54</t>
  </si>
  <si>
    <t>09.09.2023 15:14:56</t>
  </si>
  <si>
    <t>09.09.2023 15:14:57</t>
  </si>
  <si>
    <t>09.09.2023 15:14:59</t>
  </si>
  <si>
    <t>09.09.2023 15:15:00</t>
  </si>
  <si>
    <t>09.09.2023 15:15:02</t>
  </si>
  <si>
    <t>09.09.2023 15:15:33</t>
  </si>
  <si>
    <t>09.09.2023 15:15:35</t>
  </si>
  <si>
    <t>09.09.2023 15:15:36</t>
  </si>
  <si>
    <t>09.09.2023 15:15:38</t>
  </si>
  <si>
    <t>09.09.2023 15:18:51</t>
  </si>
  <si>
    <t>09.09.2023 15:18:53</t>
  </si>
  <si>
    <t>09.09.2023 15:19:50</t>
  </si>
  <si>
    <t>09.09.2023 15:19:51</t>
  </si>
  <si>
    <t>09.09.2023 15:19:53</t>
  </si>
  <si>
    <t>09.09.2023 15:19:54</t>
  </si>
  <si>
    <t>09.09.2023 15:20:30</t>
  </si>
  <si>
    <t>09.09.2023 15:20:31</t>
  </si>
  <si>
    <t>09.09.2023 15:20:33</t>
  </si>
  <si>
    <t>09.09.2023 15:22:19</t>
  </si>
  <si>
    <t>09.09.2023 15:22:21</t>
  </si>
  <si>
    <t>09.09.2023 15:22:22</t>
  </si>
  <si>
    <t>09.09.2023 15:22:24</t>
  </si>
  <si>
    <t>09.09.2023 15:23:56</t>
  </si>
  <si>
    <t>09.09.2023 15:23:57</t>
  </si>
  <si>
    <t>09.09.2023 15:23:59</t>
  </si>
  <si>
    <t>09.09.2023 15:25:03</t>
  </si>
  <si>
    <t>09.09.2023 15:25:04</t>
  </si>
  <si>
    <t>09.09.2023 15:25:06</t>
  </si>
  <si>
    <t>09.09.2023 15:25:07</t>
  </si>
  <si>
    <t>09.09.2023 15:25:09</t>
  </si>
  <si>
    <t>09.09.2023 15:25:10</t>
  </si>
  <si>
    <t>09.09.2023 15:25:28</t>
  </si>
  <si>
    <t>09.09.2023 15:26:34</t>
  </si>
  <si>
    <t>09.09.2023 15:26:36</t>
  </si>
  <si>
    <t>09.09.2023 15:26:37</t>
  </si>
  <si>
    <t>09.09.2023 15:26:39</t>
  </si>
  <si>
    <t>09.09.2023 15:26:40</t>
  </si>
  <si>
    <t>09.09.2023 15:27:10</t>
  </si>
  <si>
    <t>09.09.2023 15:27:12</t>
  </si>
  <si>
    <t>09.09.2023 15:27:13</t>
  </si>
  <si>
    <t>09.09.2023 15:27:15</t>
  </si>
  <si>
    <t>09.09.2023 15:27:16</t>
  </si>
  <si>
    <t>09.09.2023 15:27:19</t>
  </si>
  <si>
    <t>09.09.2023 15:27:21</t>
  </si>
  <si>
    <t>09.09.2023 15:27:51</t>
  </si>
  <si>
    <t>09.09.2023 15:27:53</t>
  </si>
  <si>
    <t>09.09.2023 15:27:56</t>
  </si>
  <si>
    <t>09.09.2023 15:27:59</t>
  </si>
  <si>
    <t>09.09.2023 15:28:32</t>
  </si>
  <si>
    <t>09.09.2023 15:28:33</t>
  </si>
  <si>
    <t>09.09.2023 15:28:35</t>
  </si>
  <si>
    <t>09.09.2023 15:30:22</t>
  </si>
  <si>
    <t>09.09.2023 15:30:24</t>
  </si>
  <si>
    <t>09.09.2023 15:30:25</t>
  </si>
  <si>
    <t>09.09.2023 15:30:27</t>
  </si>
  <si>
    <t>09.09.2023 15:30:30</t>
  </si>
  <si>
    <t>09.09.2023 15:30:34</t>
  </si>
  <si>
    <t>09.09.2023 15:31:07</t>
  </si>
  <si>
    <t>09.09.2023 15:31:09</t>
  </si>
  <si>
    <t>09.09.2023 15:31:10</t>
  </si>
  <si>
    <t>09.09.2023 15:31:48</t>
  </si>
  <si>
    <t>09.09.2023 15:31:50</t>
  </si>
  <si>
    <t>09.09.2023 15:31:51</t>
  </si>
  <si>
    <t>09.09.2023 15:31:54</t>
  </si>
  <si>
    <t>09.09.2023 15:33:21</t>
  </si>
  <si>
    <t>09.09.2023 15:33:22</t>
  </si>
  <si>
    <t>09.09.2023 15:33:24</t>
  </si>
  <si>
    <t>09.09.2023 15:33:25</t>
  </si>
  <si>
    <t>09.09.2023 15:34:09</t>
  </si>
  <si>
    <t>09.09.2023 15:34:10</t>
  </si>
  <si>
    <t>09.09.2023 15:37:33</t>
  </si>
  <si>
    <t>09.09.2023 15:37:34</t>
  </si>
  <si>
    <t>09.09.2023 15:37:36</t>
  </si>
  <si>
    <t>09.09.2023 15:37:37</t>
  </si>
  <si>
    <t>09.09.2023 15:38:06</t>
  </si>
  <si>
    <t>09.09.2023 15:38:07</t>
  </si>
  <si>
    <t>09.09.2023 15:38:09</t>
  </si>
  <si>
    <t>09.09.2023 15:38:10</t>
  </si>
  <si>
    <t>09.09.2023 15:40:13</t>
  </si>
  <si>
    <t>09.09.2023 15:40:15</t>
  </si>
  <si>
    <t>09.09.2023 15:40:16</t>
  </si>
  <si>
    <t>09.09.2023 15:40:18</t>
  </si>
  <si>
    <t>09.09.2023 15:40:21</t>
  </si>
  <si>
    <t>09.09.2023 15:40:57</t>
  </si>
  <si>
    <t>09.09.2023 15:40:59</t>
  </si>
  <si>
    <t>09.09.2023 15:41:00</t>
  </si>
  <si>
    <t>09.09.2023 15:41:05</t>
  </si>
  <si>
    <t>09.09.2023 15:41:56</t>
  </si>
  <si>
    <t>09.09.2023 15:41:58</t>
  </si>
  <si>
    <t>09.09.2023 15:41:59</t>
  </si>
  <si>
    <t>09.09.2023 15:42:23</t>
  </si>
  <si>
    <t>09.09.2023 15:42:25</t>
  </si>
  <si>
    <t>09.09.2023 15:42:26</t>
  </si>
  <si>
    <t>09.09.2023 15:42:28</t>
  </si>
  <si>
    <t>09.09.2023 15:42:57</t>
  </si>
  <si>
    <t>09.09.2023 15:43:00</t>
  </si>
  <si>
    <t>09.09.2023 15:43:06</t>
  </si>
  <si>
    <t>09.09.2023 15:43:07</t>
  </si>
  <si>
    <t>09.09.2023 15:43:09</t>
  </si>
  <si>
    <t>09.09.2023 15:43:10</t>
  </si>
  <si>
    <t>09.09.2023 15:43:12</t>
  </si>
  <si>
    <t>09.09.2023 15:43:13</t>
  </si>
  <si>
    <t>09.09.2023 15:43:16</t>
  </si>
  <si>
    <t>09.09.2023 15:45:16</t>
  </si>
  <si>
    <t>09.09.2023 15:45:18</t>
  </si>
  <si>
    <t>09.09.2023 15:45:21</t>
  </si>
  <si>
    <t>09.09.2023 15:47:13</t>
  </si>
  <si>
    <t>09.09.2023 15:47:15</t>
  </si>
  <si>
    <t>09.09.2023 15:47:16</t>
  </si>
  <si>
    <t>09.09.2023 15:47:18</t>
  </si>
  <si>
    <t>09.09.2023 15:47:21</t>
  </si>
  <si>
    <t>09.09.2023 15:49:13</t>
  </si>
  <si>
    <t>09.09.2023 15:49:15</t>
  </si>
  <si>
    <t>09.09.2023 15:49:16</t>
  </si>
  <si>
    <t>09.09.2023 15:49:18</t>
  </si>
  <si>
    <t>09.09.2023 15:49:19</t>
  </si>
  <si>
    <t>09.09.2023 15:49:21</t>
  </si>
  <si>
    <t>09.09.2023 15:49:22</t>
  </si>
  <si>
    <t>09.09.2023 15:52:16</t>
  </si>
  <si>
    <t>09.09.2023 15:52:19</t>
  </si>
  <si>
    <t>09.09.2023 15:52:57</t>
  </si>
  <si>
    <t>09.09.2023 15:52:59</t>
  </si>
  <si>
    <t>09.09.2023 15:53:00</t>
  </si>
  <si>
    <t>09.09.2023 15:53:02</t>
  </si>
  <si>
    <t>09.09.2023 15:55:06</t>
  </si>
  <si>
    <t>09.09.2023 15:55:07</t>
  </si>
  <si>
    <t>09.09.2023 15:55:09</t>
  </si>
  <si>
    <t>09.09.2023 15:55:10</t>
  </si>
  <si>
    <t>09.09.2023 15:55:12</t>
  </si>
  <si>
    <t>09.09.2023 15:55:13</t>
  </si>
  <si>
    <t>09.09.2023 15:55:15</t>
  </si>
  <si>
    <t>09.09.2023 15:55:16</t>
  </si>
  <si>
    <t>09.09.2023 15:56:45</t>
  </si>
  <si>
    <t>09.09.2023 15:56:47</t>
  </si>
  <si>
    <t>09.09.2023 15:57:51</t>
  </si>
  <si>
    <t>09.09.2023 15:58:12</t>
  </si>
  <si>
    <t>09.09.2023 15:58:15</t>
  </si>
  <si>
    <t>09.09.2023 15:58:19</t>
  </si>
  <si>
    <t>09.09.2023 15:58:21</t>
  </si>
  <si>
    <t>09.09.2023 15:58:22</t>
  </si>
  <si>
    <t>09.09.2023 15:58:40</t>
  </si>
  <si>
    <t>09.09.2023 15:58:42</t>
  </si>
  <si>
    <t>09.09.2023 15:58:45</t>
  </si>
  <si>
    <t>09.09.2023 15:59:09</t>
  </si>
  <si>
    <t>09.09.2023 15:59:13</t>
  </si>
  <si>
    <t>09.09.2023 15:59:15</t>
  </si>
  <si>
    <t>09.09.2023 15:59:19</t>
  </si>
  <si>
    <t>09.09.2023 15:59:21</t>
  </si>
  <si>
    <t>09.09.2023 15:59:22</t>
  </si>
  <si>
    <t>09.09.2023 15:59:24</t>
  </si>
  <si>
    <t>09.09.2023 15:59:25</t>
  </si>
  <si>
    <t>09.09.2023 15:59:27</t>
  </si>
  <si>
    <t>09.09.2023 15:59:28</t>
  </si>
  <si>
    <t>09.09.2023 15:59:30</t>
  </si>
  <si>
    <t>09.09.2023 15:59:33</t>
  </si>
  <si>
    <t>09.09.2023 15:59:48</t>
  </si>
  <si>
    <t>09.09.2023 15:59:49</t>
  </si>
  <si>
    <t>09.09.2023 15:59:51</t>
  </si>
  <si>
    <t>09.09.2023 15:59:52</t>
  </si>
  <si>
    <t>09.09.2023 15:59:54</t>
  </si>
  <si>
    <t>09.09.2023 16:01:09</t>
  </si>
  <si>
    <t>09.09.2023 16:01:22</t>
  </si>
  <si>
    <t>09.09.2023 16:01:25</t>
  </si>
  <si>
    <t>09.09.2023 16:01:28</t>
  </si>
  <si>
    <t>09.09.2023 16:01:51</t>
  </si>
  <si>
    <t>09.09.2023 16:01:53</t>
  </si>
  <si>
    <t>09.09.2023 16:01:54</t>
  </si>
  <si>
    <t>09.09.2023 16:01:56</t>
  </si>
  <si>
    <t>09.09.2023 16:01:59</t>
  </si>
  <si>
    <t>09.09.2023 16:03:12</t>
  </si>
  <si>
    <t>09.09.2023 16:03:13</t>
  </si>
  <si>
    <t>09.09.2023 16:03:15</t>
  </si>
  <si>
    <t>09.09.2023 16:03:16</t>
  </si>
  <si>
    <t>09.09.2023 16:03:22</t>
  </si>
  <si>
    <t>09.09.2023 16:03:24</t>
  </si>
  <si>
    <t>09.09.2023 16:03:51</t>
  </si>
  <si>
    <t>09.09.2023 16:03:52</t>
  </si>
  <si>
    <t>09.09.2023 16:03:55</t>
  </si>
  <si>
    <t>09.09.2023 16:03:57</t>
  </si>
  <si>
    <t>09.09.2023 16:06:56</t>
  </si>
  <si>
    <t>09.09.2023 16:06:57</t>
  </si>
  <si>
    <t>09.09.2023 16:06:59</t>
  </si>
  <si>
    <t>09.09.2023 16:07:00</t>
  </si>
  <si>
    <t>09.09.2023 16:09:34</t>
  </si>
  <si>
    <t>09.09.2023 16:09:36</t>
  </si>
  <si>
    <t>09.09.2023 16:09:37</t>
  </si>
  <si>
    <t>09.09.2023 16:09:39</t>
  </si>
  <si>
    <t>09.09.2023 16:09:40</t>
  </si>
  <si>
    <t>09.09.2023 16:11:16</t>
  </si>
  <si>
    <t>09.09.2023 16:11:18</t>
  </si>
  <si>
    <t>09.09.2023 16:11:19</t>
  </si>
  <si>
    <t>09.09.2023 16:11:21</t>
  </si>
  <si>
    <t>09.09.2023 16:11:22</t>
  </si>
  <si>
    <t>09.09.2023 16:12:00</t>
  </si>
  <si>
    <t>09.09.2023 16:12:01</t>
  </si>
  <si>
    <t>09.09.2023 16:12:03</t>
  </si>
  <si>
    <t>09.09.2023 16:12:44</t>
  </si>
  <si>
    <t>09.09.2023 16:12:46</t>
  </si>
  <si>
    <t>09.09.2023 16:12:51</t>
  </si>
  <si>
    <t>09.09.2023 16:14:13</t>
  </si>
  <si>
    <t>09.09.2023 16:14:15</t>
  </si>
  <si>
    <t>09.09.2023 16:15:18</t>
  </si>
  <si>
    <t>09.09.2023 16:15:19</t>
  </si>
  <si>
    <t>09.09.2023 16:15:21</t>
  </si>
  <si>
    <t>09.09.2023 16:15:22</t>
  </si>
  <si>
    <t>09.09.2023 16:15:24</t>
  </si>
  <si>
    <t>09.09.2023 16:16:10</t>
  </si>
  <si>
    <t>09.09.2023 16:16:12</t>
  </si>
  <si>
    <t>09.09.2023 16:16:13</t>
  </si>
  <si>
    <t>09.09.2023 16:16:16</t>
  </si>
  <si>
    <t>09.09.2023 16:16:25</t>
  </si>
  <si>
    <t>09.09.2023 16:16:27</t>
  </si>
  <si>
    <t>09.09.2023 16:16:30</t>
  </si>
  <si>
    <t>09.09.2023 16:16:31</t>
  </si>
  <si>
    <t>09.09.2023 16:18:45</t>
  </si>
  <si>
    <t>09.09.2023 16:18:48</t>
  </si>
  <si>
    <t>09.09.2023 16:18:50</t>
  </si>
  <si>
    <t>09.09.2023 16:19:00</t>
  </si>
  <si>
    <t>09.09.2023 16:19:01</t>
  </si>
  <si>
    <t>09.09.2023 16:19:03</t>
  </si>
  <si>
    <t>09.09.2023 16:19:04</t>
  </si>
  <si>
    <t>09.09.2023 16:19:07</t>
  </si>
  <si>
    <t>09.09.2023 16:20:18</t>
  </si>
  <si>
    <t>09.09.2023 16:20:19</t>
  </si>
  <si>
    <t>09.09.2023 16:20:21</t>
  </si>
  <si>
    <t>09.09.2023 16:21:16</t>
  </si>
  <si>
    <t>09.09.2023 16:21:18</t>
  </si>
  <si>
    <t>09.09.2023 16:21:25</t>
  </si>
  <si>
    <t>09.09.2023 16:22:04</t>
  </si>
  <si>
    <t>09.09.2023 16:22:06</t>
  </si>
  <si>
    <t>09.09.2023 16:22:07</t>
  </si>
  <si>
    <t>09.09.2023 16:22:24</t>
  </si>
  <si>
    <t>09.09.2023 16:22:25</t>
  </si>
  <si>
    <t>09.09.2023 16:22:27</t>
  </si>
  <si>
    <t>09.09.2023 16:22:28</t>
  </si>
  <si>
    <t>09.09.2023 16:22:31</t>
  </si>
  <si>
    <t>09.09.2023 16:22:33</t>
  </si>
  <si>
    <t>09.09.2023 16:22:34</t>
  </si>
  <si>
    <t>09.09.2023 16:22:36</t>
  </si>
  <si>
    <t>09.09.2023 16:22:40</t>
  </si>
  <si>
    <t>09.09.2023 16:22:42</t>
  </si>
  <si>
    <t>09.09.2023 16:22:43</t>
  </si>
  <si>
    <t>09.09.2023 16:22:45</t>
  </si>
  <si>
    <t>09.09.2023 16:23:45</t>
  </si>
  <si>
    <t>09.09.2023 16:23:47</t>
  </si>
  <si>
    <t>09.09.2023 16:23:48</t>
  </si>
  <si>
    <t>09.09.2023 16:24:40</t>
  </si>
  <si>
    <t>09.09.2023 16:24:42</t>
  </si>
  <si>
    <t>09.09.2023 16:24:44</t>
  </si>
  <si>
    <t>09.09.2023 16:24:45</t>
  </si>
  <si>
    <t>09.09.2023 16:25:04</t>
  </si>
  <si>
    <t>09.09.2023 16:25:06</t>
  </si>
  <si>
    <t>09.09.2023 16:25:07</t>
  </si>
  <si>
    <t>09.09.2023 16:25:09</t>
  </si>
  <si>
    <t>09.09.2023 16:25:47</t>
  </si>
  <si>
    <t>09.09.2023 16:25:48</t>
  </si>
  <si>
    <t>09.09.2023 16:25:50</t>
  </si>
  <si>
    <t>09.09.2023 16:29:36</t>
  </si>
  <si>
    <t>09.09.2023 16:29:37</t>
  </si>
  <si>
    <t>09.09.2023 16:29:39</t>
  </si>
  <si>
    <t>09.09.2023 16:29:40</t>
  </si>
  <si>
    <t>09.09.2023 16:30:21</t>
  </si>
  <si>
    <t>09.09.2023 16:30:22</t>
  </si>
  <si>
    <t>09.09.2023 16:30:24</t>
  </si>
  <si>
    <t>09.09.2023 16:30:25</t>
  </si>
  <si>
    <t>09.09.2023 16:30:27</t>
  </si>
  <si>
    <t>09.09.2023 16:30:28</t>
  </si>
  <si>
    <t>09.09.2023 16:31:15</t>
  </si>
  <si>
    <t>09.09.2023 16:31:16</t>
  </si>
  <si>
    <t>09.09.2023 16:32:19</t>
  </si>
  <si>
    <t>09.09.2023 16:32:21</t>
  </si>
  <si>
    <t>09.09.2023 16:32:24</t>
  </si>
  <si>
    <t>09.09.2023 16:34:25</t>
  </si>
  <si>
    <t>09.09.2023 16:34:27</t>
  </si>
  <si>
    <t>09.09.2023 16:34:30</t>
  </si>
  <si>
    <t>09.09.2023 16:36:01</t>
  </si>
  <si>
    <t>09.09.2023 16:36:03</t>
  </si>
  <si>
    <t>09.09.2023 16:36:04</t>
  </si>
  <si>
    <t>09.09.2023 16:36:06</t>
  </si>
  <si>
    <t>09.09.2023 16:36:18</t>
  </si>
  <si>
    <t>09.09.2023 16:36:19</t>
  </si>
  <si>
    <t>09.09.2023 16:36:22</t>
  </si>
  <si>
    <t>09.09.2023 16:38:01</t>
  </si>
  <si>
    <t>09.09.2023 16:38:03</t>
  </si>
  <si>
    <t>09.09.2023 16:38:04</t>
  </si>
  <si>
    <t>09.09.2023 16:38:16</t>
  </si>
  <si>
    <t>09.09.2023 16:38:18</t>
  </si>
  <si>
    <t>09.09.2023 16:38:27</t>
  </si>
  <si>
    <t>09.09.2023 16:38:28</t>
  </si>
  <si>
    <t>09.09.2023 16:39:31</t>
  </si>
  <si>
    <t>09.09.2023 16:39:33</t>
  </si>
  <si>
    <t>09.09.2023 16:40:30</t>
  </si>
  <si>
    <t>09.09.2023 16:40:31</t>
  </si>
  <si>
    <t>09.09.2023 16:40:33</t>
  </si>
  <si>
    <t>09.09.2023 16:41:47</t>
  </si>
  <si>
    <t>09.09.2023 16:41:51</t>
  </si>
  <si>
    <t>09.09.2023 16:41:53</t>
  </si>
  <si>
    <t>09.09.2023 16:41:54</t>
  </si>
  <si>
    <t>09.09.2023 16:42:09</t>
  </si>
  <si>
    <t>09.09.2023 16:42:10</t>
  </si>
  <si>
    <t>09.09.2023 16:42:12</t>
  </si>
  <si>
    <t>09.09.2023 16:42:15</t>
  </si>
  <si>
    <t>09.09.2023 16:43:24</t>
  </si>
  <si>
    <t>09.09.2023 16:43:27</t>
  </si>
  <si>
    <t>09.09.2023 16:43:28</t>
  </si>
  <si>
    <t>09.09.2023 16:43:30</t>
  </si>
  <si>
    <t>09.09.2023 16:45:01</t>
  </si>
  <si>
    <t>09.09.2023 16:45:03</t>
  </si>
  <si>
    <t>09.09.2023 16:45:04</t>
  </si>
  <si>
    <t>09.09.2023 16:45:06</t>
  </si>
  <si>
    <t>09.09.2023 16:45:07</t>
  </si>
  <si>
    <t>09.09.2023 16:46:45</t>
  </si>
  <si>
    <t>09.09.2023 16:46:47</t>
  </si>
  <si>
    <t>09.09.2023 16:46:48</t>
  </si>
  <si>
    <t>09.09.2023 16:50:09</t>
  </si>
  <si>
    <t>09.09.2023 16:50:10</t>
  </si>
  <si>
    <t>09.09.2023 16:50:22</t>
  </si>
  <si>
    <t>09.09.2023 16:50:24</t>
  </si>
  <si>
    <t>09.09.2023 16:50:25</t>
  </si>
  <si>
    <t>09.09.2023 16:50:27</t>
  </si>
  <si>
    <t>09.09.2023 16:50:34</t>
  </si>
  <si>
    <t>09.09.2023 16:50:36</t>
  </si>
  <si>
    <t>09.09.2023 16:50:37</t>
  </si>
  <si>
    <t>09.09.2023 16:53:03</t>
  </si>
  <si>
    <t>09.09.2023 16:53:04</t>
  </si>
  <si>
    <t>09.09.2023 16:53:06</t>
  </si>
  <si>
    <t>09.09.2023 16:54:09</t>
  </si>
  <si>
    <t>09.09.2023 16:54:10</t>
  </si>
  <si>
    <t>09.09.2023 16:54:12</t>
  </si>
  <si>
    <t>09.09.2023 16:54:13</t>
  </si>
  <si>
    <t>09.09.2023 16:54:42</t>
  </si>
  <si>
    <t>09.09.2023 16:54:43</t>
  </si>
  <si>
    <t>09.09.2023 16:55:42</t>
  </si>
  <si>
    <t>09.09.2023 16:55:44</t>
  </si>
  <si>
    <t>09.09.2023 16:55:45</t>
  </si>
  <si>
    <t>09.09.2023 16:55:47</t>
  </si>
  <si>
    <t>09.09.2023 17:00:24</t>
  </si>
  <si>
    <t>09.09.2023 17:00:57</t>
  </si>
  <si>
    <t>09.09.2023 17:00:59</t>
  </si>
  <si>
    <t>09.09.2023 17:01:00</t>
  </si>
  <si>
    <t>09.09.2023 17:01:02</t>
  </si>
  <si>
    <t>09.09.2023 17:01:24</t>
  </si>
  <si>
    <t>09.09.2023 17:01:26</t>
  </si>
  <si>
    <t>09.09.2023 17:01:27</t>
  </si>
  <si>
    <t>09.09.2023 17:01:29</t>
  </si>
  <si>
    <t>09.09.2023 17:01:30</t>
  </si>
  <si>
    <t>09.09.2023 17:01:44</t>
  </si>
  <si>
    <t>09.09.2023 17:01:49</t>
  </si>
  <si>
    <t>09.09.2023 17:02:19</t>
  </si>
  <si>
    <t>09.09.2023 17:02:21</t>
  </si>
  <si>
    <t>09.09.2023 17:02:22</t>
  </si>
  <si>
    <t>09.09.2023 17:03:50</t>
  </si>
  <si>
    <t>09.09.2023 17:03:53</t>
  </si>
  <si>
    <t>09.09.2023 17:04:40</t>
  </si>
  <si>
    <t>09.09.2023 17:04:42</t>
  </si>
  <si>
    <t>09.09.2023 17:04:43</t>
  </si>
  <si>
    <t>09.09.2023 17:05:50</t>
  </si>
  <si>
    <t>09.09.2023 17:05:51</t>
  </si>
  <si>
    <t>09.09.2023 17:05:53</t>
  </si>
  <si>
    <t>09.09.2023 17:05:54</t>
  </si>
  <si>
    <t>09.09.2023 17:06:01</t>
  </si>
  <si>
    <t>09.09.2023 17:06:03</t>
  </si>
  <si>
    <t>09.09.2023 17:06:07</t>
  </si>
  <si>
    <t>09.09.2023 17:06:10</t>
  </si>
  <si>
    <t>09.09.2023 17:06:12</t>
  </si>
  <si>
    <t>09.09.2023 17:06:13</t>
  </si>
  <si>
    <t>09.09.2023 17:06:15</t>
  </si>
  <si>
    <t>09.09.2023 17:06:19</t>
  </si>
  <si>
    <t>09.09.2023 17:06:21</t>
  </si>
  <si>
    <t>09.09.2023 17:06:22</t>
  </si>
  <si>
    <t>09.09.2023 17:10:44</t>
  </si>
  <si>
    <t>09.09.2023 17:10:45</t>
  </si>
  <si>
    <t>09.09.2023 17:10:47</t>
  </si>
  <si>
    <t>09.09.2023 17:11:12</t>
  </si>
  <si>
    <t>09.09.2023 17:11:13</t>
  </si>
  <si>
    <t>09.09.2023 17:11:15</t>
  </si>
  <si>
    <t>09.09.2023 17:13:10</t>
  </si>
  <si>
    <t>09.09.2023 17:13:12</t>
  </si>
  <si>
    <t>09.09.2023 17:13:13</t>
  </si>
  <si>
    <t>09.09.2023 17:13:15</t>
  </si>
  <si>
    <t>09.09.2023 17:13:59</t>
  </si>
  <si>
    <t>09.09.2023 17:14:00</t>
  </si>
  <si>
    <t>09.09.2023 17:14:02</t>
  </si>
  <si>
    <t>09.09.2023 17:14:03</t>
  </si>
  <si>
    <t>09.09.2023 17:14:05</t>
  </si>
  <si>
    <t>09.09.2023 17:15:25</t>
  </si>
  <si>
    <t>09.09.2023 17:15:27</t>
  </si>
  <si>
    <t>09.09.2023 17:18:00</t>
  </si>
  <si>
    <t>09.09.2023 17:18:01</t>
  </si>
  <si>
    <t>09.09.2023 17:18:03</t>
  </si>
  <si>
    <t>09.09.2023 17:18:04</t>
  </si>
  <si>
    <t>09.09.2023 17:18:10</t>
  </si>
  <si>
    <t>09.09.2023 17:18:12</t>
  </si>
  <si>
    <t>09.09.2023 17:18:13</t>
  </si>
  <si>
    <t>09.09.2023 17:18:16</t>
  </si>
  <si>
    <t>09.09.2023 17:21:09</t>
  </si>
  <si>
    <t>09.09.2023 17:21:24</t>
  </si>
  <si>
    <t>09.09.2023 17:21:25</t>
  </si>
  <si>
    <t>09.09.2023 17:21:27</t>
  </si>
  <si>
    <t>09.09.2023 17:21:37</t>
  </si>
  <si>
    <t>09.09.2023 17:21:39</t>
  </si>
  <si>
    <t>09.09.2023 17:21:40</t>
  </si>
  <si>
    <t>09.09.2023 17:21:42</t>
  </si>
  <si>
    <t>09.09.2023 17:21:54</t>
  </si>
  <si>
    <t>09.09.2023 17:21:56</t>
  </si>
  <si>
    <t>09.09.2023 17:21:57</t>
  </si>
  <si>
    <t>09.09.2023 17:21:59</t>
  </si>
  <si>
    <t>09.09.2023 17:23:22</t>
  </si>
  <si>
    <t>09.09.2023 17:23:24</t>
  </si>
  <si>
    <t>09.09.2023 17:23:25</t>
  </si>
  <si>
    <t>09.09.2023 17:23:27</t>
  </si>
  <si>
    <t>09.09.2023 17:23:28</t>
  </si>
  <si>
    <t>09.09.2023 17:25:59</t>
  </si>
  <si>
    <t>09.09.2023 17:26:00</t>
  </si>
  <si>
    <t>09.09.2023 17:26:03</t>
  </si>
  <si>
    <t>09.09.2023 17:26:47</t>
  </si>
  <si>
    <t>09.09.2023 17:26:49</t>
  </si>
  <si>
    <t>09.09.2023 17:26:50</t>
  </si>
  <si>
    <t>09.09.2023 17:28:16</t>
  </si>
  <si>
    <t>09.09.2023 17:28:18</t>
  </si>
  <si>
    <t>09.09.2023 17:28:19</t>
  </si>
  <si>
    <t>09.09.2023 17:28:21</t>
  </si>
  <si>
    <t>09.09.2023 17:28:56</t>
  </si>
  <si>
    <t>09.09.2023 17:28:57</t>
  </si>
  <si>
    <t>09.09.2023 17:28:59</t>
  </si>
  <si>
    <t>09.09.2023 17:29:00</t>
  </si>
  <si>
    <t>09.09.2023 17:30:12</t>
  </si>
  <si>
    <t>09.09.2023 17:30:13</t>
  </si>
  <si>
    <t>09.09.2023 17:30:15</t>
  </si>
  <si>
    <t>09.09.2023 17:32:09</t>
  </si>
  <si>
    <t>09.09.2023 17:32:10</t>
  </si>
  <si>
    <t>09.09.2023 17:32:12</t>
  </si>
  <si>
    <t>09.09.2023 17:32:31</t>
  </si>
  <si>
    <t>09.09.2023 17:32:33</t>
  </si>
  <si>
    <t>09.09.2023 17:32:34</t>
  </si>
  <si>
    <t>09.09.2023 17:32:43</t>
  </si>
  <si>
    <t>09.09.2023 17:32:45</t>
  </si>
  <si>
    <t>09.09.2023 17:32:46</t>
  </si>
  <si>
    <t>09.09.2023 17:32:50</t>
  </si>
  <si>
    <t>09.09.2023 17:33:56</t>
  </si>
  <si>
    <t>09.09.2023 17:33:57</t>
  </si>
  <si>
    <t>09.09.2023 17:34:01</t>
  </si>
  <si>
    <t>09.09.2023 17:34:03</t>
  </si>
  <si>
    <t>09.09.2023 17:34:04</t>
  </si>
  <si>
    <t>09.09.2023 17:34:06</t>
  </si>
  <si>
    <t>09.09.2023 17:34:07</t>
  </si>
  <si>
    <t>09.09.2023 17:34:28</t>
  </si>
  <si>
    <t>09.09.2023 17:34:30</t>
  </si>
  <si>
    <t>09.09.2023 17:34:31</t>
  </si>
  <si>
    <t>09.09.2023 17:34:33</t>
  </si>
  <si>
    <t>09.09.2023 17:35:15</t>
  </si>
  <si>
    <t>09.09.2023 17:35:16</t>
  </si>
  <si>
    <t>09.09.2023 17:35:19</t>
  </si>
  <si>
    <t>09.09.2023 17:35:21</t>
  </si>
  <si>
    <t>09.09.2023 17:35:24</t>
  </si>
  <si>
    <t>09.09.2023 17:35:50</t>
  </si>
  <si>
    <t>09.09.2023 17:35:51</t>
  </si>
  <si>
    <t>09.09.2023 17:35:53</t>
  </si>
  <si>
    <t>09.09.2023 17:36:53</t>
  </si>
  <si>
    <t>09.09.2023 17:36:56</t>
  </si>
  <si>
    <t>09.09.2023 17:36:57</t>
  </si>
  <si>
    <t>09.09.2023 17:36:59</t>
  </si>
  <si>
    <t>09.09.2023 17:37:05</t>
  </si>
  <si>
    <t>09.09.2023 17:37:06</t>
  </si>
  <si>
    <t>09.09.2023 17:37:08</t>
  </si>
  <si>
    <t>09.09.2023 17:37:12</t>
  </si>
  <si>
    <t>09.09.2023 17:37:14</t>
  </si>
  <si>
    <t>09.09.2023 17:37:15</t>
  </si>
  <si>
    <t>09.09.2023 17:37:17</t>
  </si>
  <si>
    <t>09.09.2023 17:37:18</t>
  </si>
  <si>
    <t>09.09.2023 17:38:04</t>
  </si>
  <si>
    <t>09.09.2023 17:38:06</t>
  </si>
  <si>
    <t>09.09.2023 17:38:07</t>
  </si>
  <si>
    <t>09.09.2023 17:38:09</t>
  </si>
  <si>
    <t>09.09.2023 17:38:10</t>
  </si>
  <si>
    <t>09.09.2023 17:38:16</t>
  </si>
  <si>
    <t>09.09.2023 17:38:18</t>
  </si>
  <si>
    <t>09.09.2023 17:38:19</t>
  </si>
  <si>
    <t>09.09.2023 17:38:21</t>
  </si>
  <si>
    <t>09.09.2023 17:38:22</t>
  </si>
  <si>
    <t>09.09.2023 17:38:31</t>
  </si>
  <si>
    <t>09.09.2023 17:38:33</t>
  </si>
  <si>
    <t>09.09.2023 17:38:34</t>
  </si>
  <si>
    <t>09.09.2023 17:38:36</t>
  </si>
  <si>
    <t>09.09.2023 17:39:01</t>
  </si>
  <si>
    <t>09.09.2023 17:39:03</t>
  </si>
  <si>
    <t>09.09.2023 17:39:06</t>
  </si>
  <si>
    <t>09.09.2023 17:39:07</t>
  </si>
  <si>
    <t>09.09.2023 17:39:39</t>
  </si>
  <si>
    <t>09.09.2023 17:39:40</t>
  </si>
  <si>
    <t>09.09.2023 17:39:43</t>
  </si>
  <si>
    <t>09.09.2023 17:39:45</t>
  </si>
  <si>
    <t>09.09.2023 17:40:13</t>
  </si>
  <si>
    <t>09.09.2023 17:40:15</t>
  </si>
  <si>
    <t>09.09.2023 17:40:16</t>
  </si>
  <si>
    <t>09.09.2023 17:40:19</t>
  </si>
  <si>
    <t>09.09.2023 17:40:53</t>
  </si>
  <si>
    <t>09.09.2023 17:40:54</t>
  </si>
  <si>
    <t>09.09.2023 17:40:56</t>
  </si>
  <si>
    <t>09.09.2023 17:40:57</t>
  </si>
  <si>
    <t>09.09.2023 17:40:59</t>
  </si>
  <si>
    <t>09.09.2023 17:42:28</t>
  </si>
  <si>
    <t>09.09.2023 17:42:30</t>
  </si>
  <si>
    <t>09.09.2023 17:42:31</t>
  </si>
  <si>
    <t>09.09.2023 17:42:33</t>
  </si>
  <si>
    <t>09.09.2023 17:42:34</t>
  </si>
  <si>
    <t>09.09.2023 17:42:36</t>
  </si>
  <si>
    <t>09.09.2023 17:43:07</t>
  </si>
  <si>
    <t>09.09.2023 17:43:09</t>
  </si>
  <si>
    <t>09.09.2023 17:43:10</t>
  </si>
  <si>
    <t>09.09.2023 17:43:12</t>
  </si>
  <si>
    <t>09.09.2023 17:43:13</t>
  </si>
  <si>
    <t>09.09.2023 17:44:59</t>
  </si>
  <si>
    <t>09.09.2023 17:45:00</t>
  </si>
  <si>
    <t>09.09.2023 17:45:02</t>
  </si>
  <si>
    <t>09.09.2023 17:45:03</t>
  </si>
  <si>
    <t>09.09.2023 17:45:05</t>
  </si>
  <si>
    <t>09.09.2023 17:45:06</t>
  </si>
  <si>
    <t>09.09.2023 17:45:08</t>
  </si>
  <si>
    <t>09.09.2023 17:45:41</t>
  </si>
  <si>
    <t>09.09.2023 17:45:43</t>
  </si>
  <si>
    <t>09.09.2023 17:45:44</t>
  </si>
  <si>
    <t>09.09.2023 17:45:46</t>
  </si>
  <si>
    <t>09.09.2023 17:45:47</t>
  </si>
  <si>
    <t>09.09.2023 17:45:49</t>
  </si>
  <si>
    <t>09.09.2023 17:45:50</t>
  </si>
  <si>
    <t>09.09.2023 17:47:42</t>
  </si>
  <si>
    <t>09.09.2023 17:47:44</t>
  </si>
  <si>
    <t>09.09.2023 17:47:47</t>
  </si>
  <si>
    <t>09.09.2023 17:48:31</t>
  </si>
  <si>
    <t>09.09.2023 17:48:33</t>
  </si>
  <si>
    <t>09.09.2023 17:48:34</t>
  </si>
  <si>
    <t>09.09.2023 17:48:36</t>
  </si>
  <si>
    <t>09.09.2023 17:49:12</t>
  </si>
  <si>
    <t>09.09.2023 17:49:13</t>
  </si>
  <si>
    <t>09.09.2023 17:49:15</t>
  </si>
  <si>
    <t>09.09.2023 17:49:16</t>
  </si>
  <si>
    <t>09.09.2023 17:49:18</t>
  </si>
  <si>
    <t>09.09.2023 17:49:19</t>
  </si>
  <si>
    <t>09.09.2023 17:49:22</t>
  </si>
  <si>
    <t>09.09.2023 17:50:28</t>
  </si>
  <si>
    <t>09.09.2023 17:50:30</t>
  </si>
  <si>
    <t>09.09.2023 17:50:31</t>
  </si>
  <si>
    <t>09.09.2023 17:50:33</t>
  </si>
  <si>
    <t>09.09.2023 17:50:34</t>
  </si>
  <si>
    <t>09.09.2023 17:52:57</t>
  </si>
  <si>
    <t>09.09.2023 17:52:59</t>
  </si>
  <si>
    <t>09.09.2023 17:53:00</t>
  </si>
  <si>
    <t>09.09.2023 17:53:02</t>
  </si>
  <si>
    <t>09.09.2023 17:53:03</t>
  </si>
  <si>
    <t>09.09.2023 17:53:53</t>
  </si>
  <si>
    <t>09.09.2023 17:53:55</t>
  </si>
  <si>
    <t>09.09.2023 17:53:56</t>
  </si>
  <si>
    <t>09.09.2023 17:53:58</t>
  </si>
  <si>
    <t>09.09.2023 17:53:59</t>
  </si>
  <si>
    <t>09.09.2023 17:54:48</t>
  </si>
  <si>
    <t>09.09.2023 17:54:49</t>
  </si>
  <si>
    <t>09.09.2023 17:54:51</t>
  </si>
  <si>
    <t>09.09.2023 17:54:54</t>
  </si>
  <si>
    <t>09.09.2023 17:54:58</t>
  </si>
  <si>
    <t>09.09.2023 17:55:36</t>
  </si>
  <si>
    <t>09.09.2023 17:55:38</t>
  </si>
  <si>
    <t>09.09.2023 17:55:39</t>
  </si>
  <si>
    <t>09.09.2023 17:55:41</t>
  </si>
  <si>
    <t>09.09.2023 17:55:42</t>
  </si>
  <si>
    <t>09.09.2023 17:55:44</t>
  </si>
  <si>
    <t>09.09.2023 17:55:45</t>
  </si>
  <si>
    <t>09.09.2023 17:55:48</t>
  </si>
  <si>
    <t>09.09.2023 17:55:50</t>
  </si>
  <si>
    <t>09.09.2023 17:55:51</t>
  </si>
  <si>
    <t>09.09.2023 17:55:53</t>
  </si>
  <si>
    <t>09.09.2023 17:55:54</t>
  </si>
  <si>
    <t>09.09.2023 17:58:41</t>
  </si>
  <si>
    <t>09.09.2023 17:58:42</t>
  </si>
  <si>
    <t>09.09.2023 17:58:44</t>
  </si>
  <si>
    <t>09.09.2023 17:58:45</t>
  </si>
  <si>
    <t>09.09.2023 17:58:47</t>
  </si>
  <si>
    <t>09.09.2023 18:01:09</t>
  </si>
  <si>
    <t>09.09.2023 18:01:10</t>
  </si>
  <si>
    <t>09.09.2023 18:01:12</t>
  </si>
  <si>
    <t>09.09.2023 18:01:13</t>
  </si>
  <si>
    <t>09.09.2023 18:01:15</t>
  </si>
  <si>
    <t>09.09.2023 18:01:16</t>
  </si>
  <si>
    <t>09.09.2023 18:01:18</t>
  </si>
  <si>
    <t>09.09.2023 18:04:03</t>
  </si>
  <si>
    <t>09.09.2023 18:04:04</t>
  </si>
  <si>
    <t>09.09.2023 18:04:06</t>
  </si>
  <si>
    <t>09.09.2023 18:04:07</t>
  </si>
  <si>
    <t>09.09.2023 18:04:09</t>
  </si>
  <si>
    <t>09.09.2023 18:04:45</t>
  </si>
  <si>
    <t>09.09.2023 18:04:46</t>
  </si>
  <si>
    <t>09.09.2023 18:04:48</t>
  </si>
  <si>
    <t>09.09.2023 18:04:49</t>
  </si>
  <si>
    <t>09.09.2023 18:05:03</t>
  </si>
  <si>
    <t>09.09.2023 18:05:04</t>
  </si>
  <si>
    <t>09.09.2023 18:05:06</t>
  </si>
  <si>
    <t>09.09.2023 18:05:07</t>
  </si>
  <si>
    <t>09.09.2023 18:06:10</t>
  </si>
  <si>
    <t>09.09.2023 18:06:12</t>
  </si>
  <si>
    <t>09.09.2023 18:06:13</t>
  </si>
  <si>
    <t>09.09.2023 18:06:15</t>
  </si>
  <si>
    <t>09.09.2023 18:06:47</t>
  </si>
  <si>
    <t>09.09.2023 18:06:48</t>
  </si>
  <si>
    <t>09.09.2023 18:06:50</t>
  </si>
  <si>
    <t>09.09.2023 18:06:51</t>
  </si>
  <si>
    <t>09.09.2023 18:06:53</t>
  </si>
  <si>
    <t>09.09.2023 18:07:41</t>
  </si>
  <si>
    <t>09.09.2023 18:07:42</t>
  </si>
  <si>
    <t>09.09.2023 18:07:44</t>
  </si>
  <si>
    <t>09.09.2023 18:07:45</t>
  </si>
  <si>
    <t>09.09.2023 18:08:44</t>
  </si>
  <si>
    <t>09.09.2023 18:08:45</t>
  </si>
  <si>
    <t>09.09.2023 18:08:47</t>
  </si>
  <si>
    <t>09.09.2023 18:08:48</t>
  </si>
  <si>
    <t>09.09.2023 18:08:50</t>
  </si>
  <si>
    <t>09.09.2023 18:09:18</t>
  </si>
  <si>
    <t>09.09.2023 18:09:19</t>
  </si>
  <si>
    <t>09.09.2023 18:09:21</t>
  </si>
  <si>
    <t>09.09.2023 18:09:22</t>
  </si>
  <si>
    <t>09.09.2023 18:09:24</t>
  </si>
  <si>
    <t>09.09.2023 18:10:18</t>
  </si>
  <si>
    <t>09.09.2023 18:10:19</t>
  </si>
  <si>
    <t>09.09.2023 18:10:21</t>
  </si>
  <si>
    <t>09.09.2023 18:10:22</t>
  </si>
  <si>
    <t>09.09.2023 18:10:24</t>
  </si>
  <si>
    <t>09.09.2023 18:14:30</t>
  </si>
  <si>
    <t>09.09.2023 18:14:31</t>
  </si>
  <si>
    <t>09.09.2023 18:14:33</t>
  </si>
  <si>
    <t>09.09.2023 18:14:34</t>
  </si>
  <si>
    <t>09.09.2023 18:14:36</t>
  </si>
  <si>
    <t>09.09.2023 18:14:37</t>
  </si>
  <si>
    <t>09.09.2023 18:15:34</t>
  </si>
  <si>
    <t>09.09.2023 18:15:36</t>
  </si>
  <si>
    <t>09.09.2023 18:15:37</t>
  </si>
  <si>
    <t>09.09.2023 18:15:39</t>
  </si>
  <si>
    <t>09.09.2023 18:15:40</t>
  </si>
  <si>
    <t>09.09.2023 18:16:18</t>
  </si>
  <si>
    <t>09.09.2023 18:16:19</t>
  </si>
  <si>
    <t>09.09.2023 18:16:21</t>
  </si>
  <si>
    <t>09.09.2023 18:16:22</t>
  </si>
  <si>
    <t>09.09.2023 18:23:39</t>
  </si>
  <si>
    <t>09.09.2023 18:23:41</t>
  </si>
  <si>
    <t>09.09.2023 18:23:42</t>
  </si>
  <si>
    <t>09.09.2023 18:23:44</t>
  </si>
  <si>
    <t>09.09.2023 18:24:25</t>
  </si>
  <si>
    <t>09.09.2023 18:24:27</t>
  </si>
  <si>
    <t>09.09.2023 18:24:28</t>
  </si>
  <si>
    <t>09.09.2023 18:24:30</t>
  </si>
  <si>
    <t>09.09.2023 18:25:01</t>
  </si>
  <si>
    <t>09.09.2023 18:25:03</t>
  </si>
  <si>
    <t>09.09.2023 18:25:04</t>
  </si>
  <si>
    <t>09.09.2023 18:25:06</t>
  </si>
  <si>
    <t>09.09.2023 18:25:59</t>
  </si>
  <si>
    <t>09.09.2023 18:26:00</t>
  </si>
  <si>
    <t>09.09.2023 18:26:02</t>
  </si>
  <si>
    <t>09.09.2023 18:26:03</t>
  </si>
  <si>
    <t>09.09.2023 18:26:05</t>
  </si>
  <si>
    <t>09.09.2023 18:26:06</t>
  </si>
  <si>
    <t>09.09.2023 18:26:08</t>
  </si>
  <si>
    <t>09.09.2023 18:28:41</t>
  </si>
  <si>
    <t>09.09.2023 18:28:42</t>
  </si>
  <si>
    <t>09.09.2023 18:28:44</t>
  </si>
  <si>
    <t>09.09.2023 18:28:45</t>
  </si>
  <si>
    <t>09.09.2023 18:28:47</t>
  </si>
  <si>
    <t>09.09.2023 18:28:48</t>
  </si>
  <si>
    <t>09.09.2023 18:30:16</t>
  </si>
  <si>
    <t>09.09.2023 18:30:18</t>
  </si>
  <si>
    <t>09.09.2023 18:30:19</t>
  </si>
  <si>
    <t>09.09.2023 18:30:21</t>
  </si>
  <si>
    <t>09.09.2023 18:30:22</t>
  </si>
  <si>
    <t>09.09.2023 18:31:53</t>
  </si>
  <si>
    <t>09.09.2023 18:31:54</t>
  </si>
  <si>
    <t>09.09.2023 18:31:56</t>
  </si>
  <si>
    <t>09.09.2023 18:31:57</t>
  </si>
  <si>
    <t>09.09.2023 18:31:59</t>
  </si>
  <si>
    <t>09.09.2023 18:32:00</t>
  </si>
  <si>
    <t>09.09.2023 18:32:02</t>
  </si>
  <si>
    <t>09.09.2023 18:33:13</t>
  </si>
  <si>
    <t>09.09.2023 18:33:15</t>
  </si>
  <si>
    <t>09.09.2023 18:33:16</t>
  </si>
  <si>
    <t>09.09.2023 18:33:18</t>
  </si>
  <si>
    <t>09.09.2023 18:33:19</t>
  </si>
  <si>
    <t>09.09.2023 18:35:16</t>
  </si>
  <si>
    <t>09.09.2023 18:35:18</t>
  </si>
  <si>
    <t>09.09.2023 18:35:19</t>
  </si>
  <si>
    <t>09.09.2023 18:35:21</t>
  </si>
  <si>
    <t>09.09.2023 18:35:22</t>
  </si>
  <si>
    <t>09.09.2023 18:35:28</t>
  </si>
  <si>
    <t>09.09.2023 18:35:33</t>
  </si>
  <si>
    <t>09.09.2023 18:35:34</t>
  </si>
  <si>
    <t>09.09.2023 18:35:59</t>
  </si>
  <si>
    <t>09.09.2023 18:36:00</t>
  </si>
  <si>
    <t>09.09.2023 18:36:02</t>
  </si>
  <si>
    <t>09.09.2023 18:36:03</t>
  </si>
  <si>
    <t>09.09.2023 18:36:05</t>
  </si>
  <si>
    <t>09.09.2023 18:36:06</t>
  </si>
  <si>
    <t>09.09.2023 18:36:08</t>
  </si>
  <si>
    <t>09.09.2023 18:37:15</t>
  </si>
  <si>
    <t>09.09.2023 18:37:16</t>
  </si>
  <si>
    <t>09.09.2023 18:37:18</t>
  </si>
  <si>
    <t>09.09.2023 18:37:19</t>
  </si>
  <si>
    <t>09.09.2023 18:37:21</t>
  </si>
  <si>
    <t>09.09.2023 18:37:22</t>
  </si>
  <si>
    <t>09.09.2023 18:37:24</t>
  </si>
  <si>
    <t>09.09.2023 18:39:44</t>
  </si>
  <si>
    <t>09.09.2023 18:39:45</t>
  </si>
  <si>
    <t>09.09.2023 18:39:47</t>
  </si>
  <si>
    <t>09.09.2023 18:39:48</t>
  </si>
  <si>
    <t>09.09.2023 18:39:50</t>
  </si>
  <si>
    <t>09.09.2023 18:42:30</t>
  </si>
  <si>
    <t>09.09.2023 18:44:06</t>
  </si>
  <si>
    <t>09.09.2023 18:44:07</t>
  </si>
  <si>
    <t>09.09.2023 18:44:09</t>
  </si>
  <si>
    <t>09.09.2023 18:44:12</t>
  </si>
  <si>
    <t>09.09.2023 18:46:28</t>
  </si>
  <si>
    <t>09.09.2023 18:46:30</t>
  </si>
  <si>
    <t>09.09.2023 18:46:31</t>
  </si>
  <si>
    <t>09.09.2023 18:46:33</t>
  </si>
  <si>
    <t>09.09.2023 18:46:34</t>
  </si>
  <si>
    <t>09.09.2023 18:46:36</t>
  </si>
  <si>
    <t>09.09.2023 18:46:40</t>
  </si>
  <si>
    <t>09.09.2023 18:47:16</t>
  </si>
  <si>
    <t>09.09.2023 18:47:18</t>
  </si>
  <si>
    <t>09.09.2023 18:47:19</t>
  </si>
  <si>
    <t>09.09.2023 18:47:21</t>
  </si>
  <si>
    <t>09.09.2023 18:47:22</t>
  </si>
  <si>
    <t>09.09.2023 18:47:31</t>
  </si>
  <si>
    <t>09.09.2023 18:47:33</t>
  </si>
  <si>
    <t>09.09.2023 18:47:34</t>
  </si>
  <si>
    <t>09.09.2023 18:47:36</t>
  </si>
  <si>
    <t>09.09.2023 18:47:37</t>
  </si>
  <si>
    <t>09.09.2023 18:48:12</t>
  </si>
  <si>
    <t>09.09.2023 18:48:13</t>
  </si>
  <si>
    <t>09.09.2023 18:48:15</t>
  </si>
  <si>
    <t>09.09.2023 18:48:16</t>
  </si>
  <si>
    <t>09.09.2023 18:48:18</t>
  </si>
  <si>
    <t>09.09.2023 18:48:37</t>
  </si>
  <si>
    <t>09.09.2023 18:48:39</t>
  </si>
  <si>
    <t>09.09.2023 18:48:40</t>
  </si>
  <si>
    <t>09.09.2023 18:48:42</t>
  </si>
  <si>
    <t>09.09.2023 18:48:43</t>
  </si>
  <si>
    <t>09.09.2023 18:48:45</t>
  </si>
  <si>
    <t>09.09.2023 18:48:57</t>
  </si>
  <si>
    <t>09.09.2023 18:48:59</t>
  </si>
  <si>
    <t>09.09.2023 18:49:00</t>
  </si>
  <si>
    <t>09.09.2023 18:49:02</t>
  </si>
  <si>
    <t>09.09.2023 18:49:03</t>
  </si>
  <si>
    <t>09.09.2023 18:49:05</t>
  </si>
  <si>
    <t>09.09.2023 18:49:06</t>
  </si>
  <si>
    <t>09.09.2023 18:49:18</t>
  </si>
  <si>
    <t>09.09.2023 18:49:20</t>
  </si>
  <si>
    <t>09.09.2023 18:49:21</t>
  </si>
  <si>
    <t>09.09.2023 18:49:23</t>
  </si>
  <si>
    <t>09.09.2023 18:49:24</t>
  </si>
  <si>
    <t>09.09.2023 18:49:41</t>
  </si>
  <si>
    <t>09.09.2023 18:49:42</t>
  </si>
  <si>
    <t>09.09.2023 18:49:44</t>
  </si>
  <si>
    <t>09.09.2023 18:49:45</t>
  </si>
  <si>
    <t>09.09.2023 18:49:47</t>
  </si>
  <si>
    <t>09.09.2023 18:49:48</t>
  </si>
  <si>
    <t>09.09.2023 18:50:25</t>
  </si>
  <si>
    <t>09.09.2023 18:50:28</t>
  </si>
  <si>
    <t>09.09.2023 18:52:03</t>
  </si>
  <si>
    <t>09.09.2023 18:52:04</t>
  </si>
  <si>
    <t>09.09.2023 18:52:06</t>
  </si>
  <si>
    <t>09.09.2023 18:52:07</t>
  </si>
  <si>
    <t>09.09.2023 18:53:59</t>
  </si>
  <si>
    <t>09.09.2023 18:54:00</t>
  </si>
  <si>
    <t>09.09.2023 18:54:02</t>
  </si>
  <si>
    <t>09.09.2023 18:56:25</t>
  </si>
  <si>
    <t>09.09.2023 18:56:27</t>
  </si>
  <si>
    <t>09.09.2023 18:56:28</t>
  </si>
  <si>
    <t>09.09.2023 18:56:30</t>
  </si>
  <si>
    <t>09.09.2023 18:56:31</t>
  </si>
  <si>
    <t>09.09.2023 18:58:48</t>
  </si>
  <si>
    <t>09.09.2023 18:58:50</t>
  </si>
  <si>
    <t>09.09.2023 18:58:51</t>
  </si>
  <si>
    <t>09.09.2023 18:58:53</t>
  </si>
  <si>
    <t>09.09.2023 18:58:54</t>
  </si>
  <si>
    <t>09.09.2023 19:01:28</t>
  </si>
  <si>
    <t>09.09.2023 19:01:30</t>
  </si>
  <si>
    <t>09.09.2023 19:01:31</t>
  </si>
  <si>
    <t>09.09.2023 19:01:33</t>
  </si>
  <si>
    <t>09.09.2023 19:04:07</t>
  </si>
  <si>
    <t>09.09.2023 19:04:09</t>
  </si>
  <si>
    <t>09.09.2023 19:04:10</t>
  </si>
  <si>
    <t>09.09.2023 19:04:12</t>
  </si>
  <si>
    <t>09.09.2023 19:04:13</t>
  </si>
  <si>
    <t>09.09.2023 19:05:10</t>
  </si>
  <si>
    <t>09.09.2023 19:05:13</t>
  </si>
  <si>
    <t>09.09.2023 19:05:15</t>
  </si>
  <si>
    <t>09.09.2023 19:05:16</t>
  </si>
  <si>
    <t>09.09.2023 19:05:18</t>
  </si>
  <si>
    <t>09.09.2023 19:05:19</t>
  </si>
  <si>
    <t>09.09.2023 19:07:13</t>
  </si>
  <si>
    <t>09.09.2023 19:09:33</t>
  </si>
  <si>
    <t>09.09.2023 19:09:34</t>
  </si>
  <si>
    <t>09.09.2023 19:09:36</t>
  </si>
  <si>
    <t>09.09.2023 19:09:37</t>
  </si>
  <si>
    <t>09.09.2023 19:09:39</t>
  </si>
  <si>
    <t>09.09.2023 19:10:13</t>
  </si>
  <si>
    <t>09.09.2023 19:10:15</t>
  </si>
  <si>
    <t>09.09.2023 19:10:16</t>
  </si>
  <si>
    <t>09.09.2023 19:10:18</t>
  </si>
  <si>
    <t>09.09.2023 19:10:19</t>
  </si>
  <si>
    <t>09.09.2023 19:11:28</t>
  </si>
  <si>
    <t>09.09.2023 19:11:30</t>
  </si>
  <si>
    <t>09.09.2023 19:11:31</t>
  </si>
  <si>
    <t>09.09.2023 19:11:33</t>
  </si>
  <si>
    <t>09.09.2023 19:11:34</t>
  </si>
  <si>
    <t>09.09.2023 19:11:36</t>
  </si>
  <si>
    <t>09.09.2023 19:11:45</t>
  </si>
  <si>
    <t>09.09.2023 19:11:46</t>
  </si>
  <si>
    <t>09.09.2023 19:11:48</t>
  </si>
  <si>
    <t>09.09.2023 19:11:50</t>
  </si>
  <si>
    <t>09.09.2023 19:11:54</t>
  </si>
  <si>
    <t>09.09.2023 19:11:56</t>
  </si>
  <si>
    <t>09.09.2023 19:11:57</t>
  </si>
  <si>
    <t>09.09.2023 19:11:59</t>
  </si>
  <si>
    <t>09.09.2023 19:12:00</t>
  </si>
  <si>
    <t>09.09.2023 19:12:02</t>
  </si>
  <si>
    <t>09.09.2023 19:12:03</t>
  </si>
  <si>
    <t>09.09.2023 19:13:18</t>
  </si>
  <si>
    <t>09.09.2023 19:13:19</t>
  </si>
  <si>
    <t>09.09.2023 19:13:22</t>
  </si>
  <si>
    <t>09.09.2023 19:15:36</t>
  </si>
  <si>
    <t>09.09.2023 19:15:37</t>
  </si>
  <si>
    <t>09.09.2023 19:15:39</t>
  </si>
  <si>
    <t>09.09.2023 19:15:41</t>
  </si>
  <si>
    <t>09.09.2023 19:15:42</t>
  </si>
  <si>
    <t>09.09.2023 19:15:44</t>
  </si>
  <si>
    <t>09.09.2023 19:23:51</t>
  </si>
  <si>
    <t>09.09.2023 19:23:53</t>
  </si>
  <si>
    <t>09.09.2023 19:23:54</t>
  </si>
  <si>
    <t>09.09.2023 19:23:56</t>
  </si>
  <si>
    <t>09.09.2023 19:23:57</t>
  </si>
  <si>
    <t>09.09.2023 19:24:07</t>
  </si>
  <si>
    <t>09.09.2023 19:24:09</t>
  </si>
  <si>
    <t>09.09.2023 19:24:10</t>
  </si>
  <si>
    <t>09.09.2023 19:24:12</t>
  </si>
  <si>
    <t>09.09.2023 19:24:13</t>
  </si>
  <si>
    <t>09.09.2023 19:24:15</t>
  </si>
  <si>
    <t>09.09.2023 19:25:28</t>
  </si>
  <si>
    <t>09.09.2023 19:25:30</t>
  </si>
  <si>
    <t>09.09.2023 19:25:31</t>
  </si>
  <si>
    <t>09.09.2023 19:25:33</t>
  </si>
  <si>
    <t>09.09.2023 19:25:34</t>
  </si>
  <si>
    <t>09.09.2023 19:25:36</t>
  </si>
  <si>
    <t>09.09.2023 19:26:21</t>
  </si>
  <si>
    <t>09.09.2023 19:26:22</t>
  </si>
  <si>
    <t>09.09.2023 19:26:24</t>
  </si>
  <si>
    <t>09.09.2023 19:26:25</t>
  </si>
  <si>
    <t>09.09.2023 19:26:59</t>
  </si>
  <si>
    <t>09.09.2023 19:27:00</t>
  </si>
  <si>
    <t>09.09.2023 19:27:02</t>
  </si>
  <si>
    <t>09.09.2023 19:27:12</t>
  </si>
  <si>
    <t>09.09.2023 19:27:14</t>
  </si>
  <si>
    <t>09.09.2023 19:27:15</t>
  </si>
  <si>
    <t>09.09.2023 19:27:17</t>
  </si>
  <si>
    <t>09.09.2023 19:27:24</t>
  </si>
  <si>
    <t>09.09.2023 19:27:26</t>
  </si>
  <si>
    <t>09.09.2023 19:27:27</t>
  </si>
  <si>
    <t>09.09.2023 19:28:07</t>
  </si>
  <si>
    <t>09.09.2023 19:28:09</t>
  </si>
  <si>
    <t>09.09.2023 19:28:10</t>
  </si>
  <si>
    <t>09.09.2023 19:28:12</t>
  </si>
  <si>
    <t>09.09.2023 19:28:13</t>
  </si>
  <si>
    <t>09.09.2023 19:28:15</t>
  </si>
  <si>
    <t>09.09.2023 19:32:00</t>
  </si>
  <si>
    <t>09.09.2023 19:32:01</t>
  </si>
  <si>
    <t>09.09.2023 19:32:03</t>
  </si>
  <si>
    <t>09.09.2023 19:32:04</t>
  </si>
  <si>
    <t>09.09.2023 19:32:06</t>
  </si>
  <si>
    <t>09.09.2023 19:32:07</t>
  </si>
  <si>
    <t>09.09.2023 19:34:45</t>
  </si>
  <si>
    <t>09.09.2023 19:38:50</t>
  </si>
  <si>
    <t>09.09.2023 19:38:51</t>
  </si>
  <si>
    <t>09.09.2023 19:38:53</t>
  </si>
  <si>
    <t>09.09.2023 19:38:54</t>
  </si>
  <si>
    <t>09.09.2023 19:38:56</t>
  </si>
  <si>
    <t>09.09.2023 19:38:57</t>
  </si>
  <si>
    <t>09.09.2023 19:38:59</t>
  </si>
  <si>
    <t>09.09.2023 19:39:44</t>
  </si>
  <si>
    <t>09.09.2023 19:39:46</t>
  </si>
  <si>
    <t>09.09.2023 19:39:47</t>
  </si>
  <si>
    <t>09.09.2023 19:39:49</t>
  </si>
  <si>
    <t>09.09.2023 19:39:56</t>
  </si>
  <si>
    <t>09.09.2023 19:39:58</t>
  </si>
  <si>
    <t>09.09.2023 19:39:59</t>
  </si>
  <si>
    <t>09.09.2023 19:40:01</t>
  </si>
  <si>
    <t>09.09.2023 19:40:02</t>
  </si>
  <si>
    <t>09.09.2023 19:44:09</t>
  </si>
  <si>
    <t>09.09.2023 19:44:10</t>
  </si>
  <si>
    <t>09.09.2023 19:44:12</t>
  </si>
  <si>
    <t>09.09.2023 19:44:13</t>
  </si>
  <si>
    <t>09.09.2023 19:44:15</t>
  </si>
  <si>
    <t>09.09.2023 19:44:37</t>
  </si>
  <si>
    <t>09.09.2023 19:44:39</t>
  </si>
  <si>
    <t>09.09.2023 19:44:40</t>
  </si>
  <si>
    <t>09.09.2023 19:44:42</t>
  </si>
  <si>
    <t>09.09.2023 19:44:57</t>
  </si>
  <si>
    <t>09.09.2023 19:44:59</t>
  </si>
  <si>
    <t>09.09.2023 19:45:02</t>
  </si>
  <si>
    <t>09.09.2023 19:45:03</t>
  </si>
  <si>
    <t>09.09.2023 19:48:27</t>
  </si>
  <si>
    <t>09.09.2023 19:48:28</t>
  </si>
  <si>
    <t>09.09.2023 19:48:30</t>
  </si>
  <si>
    <t>09.09.2023 19:48:31</t>
  </si>
  <si>
    <t>09.09.2023 19:48:33</t>
  </si>
  <si>
    <t>09.09.2023 19:48:34</t>
  </si>
  <si>
    <t>09.09.2023 19:51:06</t>
  </si>
  <si>
    <t>09.09.2023 19:51:07</t>
  </si>
  <si>
    <t>09.09.2023 19:51:09</t>
  </si>
  <si>
    <t>09.09.2023 19:51:10</t>
  </si>
  <si>
    <t>09.09.2023 19:51:12</t>
  </si>
  <si>
    <t>09.09.2023 19:53:36</t>
  </si>
  <si>
    <t>09.09.2023 19:53:38</t>
  </si>
  <si>
    <t>09.09.2023 19:53:39</t>
  </si>
  <si>
    <t>09.09.2023 19:53:40</t>
  </si>
  <si>
    <t>09.09.2023 19:53:42</t>
  </si>
  <si>
    <t>09.09.2023 19:57:28</t>
  </si>
  <si>
    <t>09.09.2023 19:57:30</t>
  </si>
  <si>
    <t>09.09.2023 19:57:31</t>
  </si>
  <si>
    <t>09.09.2023 19:57:33</t>
  </si>
  <si>
    <t>09.09.2023 19:57:34</t>
  </si>
  <si>
    <t>09.09.2023 19:58:30</t>
  </si>
  <si>
    <t>09.09.2023 19:58:31</t>
  </si>
  <si>
    <t>09.09.2023 19:58:33</t>
  </si>
  <si>
    <t>09.09.2023 19:58:34</t>
  </si>
  <si>
    <t>09.09.2023 19:58:36</t>
  </si>
  <si>
    <t>09.09.2023 19:58:37</t>
  </si>
  <si>
    <t>09.09.2023 20:03:10</t>
  </si>
  <si>
    <t>09.09.2023 20:03:12</t>
  </si>
  <si>
    <t>09.09.2023 20:03:13</t>
  </si>
  <si>
    <t>09.09.2023 20:03:15</t>
  </si>
  <si>
    <t>09.09.2023 20:03:16</t>
  </si>
  <si>
    <t>09.09.2023 20:03:18</t>
  </si>
  <si>
    <t>09.09.2023 20:03:19</t>
  </si>
  <si>
    <t>09.09.2023 20:03:21</t>
  </si>
  <si>
    <t>09.09.2023 20:03:22</t>
  </si>
  <si>
    <t>09.09.2023 20:03:25</t>
  </si>
  <si>
    <t>09.09.2023 20:03:48</t>
  </si>
  <si>
    <t>09.09.2023 20:03:49</t>
  </si>
  <si>
    <t>09.09.2023 20:03:51</t>
  </si>
  <si>
    <t>09.09.2023 20:12:03</t>
  </si>
  <si>
    <t>09.09.2023 20:12:04</t>
  </si>
  <si>
    <t>09.09.2023 20:12:06</t>
  </si>
  <si>
    <t>09.09.2023 20:12:07</t>
  </si>
  <si>
    <t>09.09.2023 20:12:40</t>
  </si>
  <si>
    <t>09.09.2023 20:12:42</t>
  </si>
  <si>
    <t>09.09.2023 20:12:43</t>
  </si>
  <si>
    <t>09.09.2023 20:12:45</t>
  </si>
  <si>
    <t>09.09.2023 20:12:47</t>
  </si>
  <si>
    <t>09.09.2023 20:12:48</t>
  </si>
  <si>
    <t>09.09.2023 20:13:50</t>
  </si>
  <si>
    <t>09.09.2023 20:13:51</t>
  </si>
  <si>
    <t>09.09.2023 20:13:53</t>
  </si>
  <si>
    <t>09.09.2023 20:13:54</t>
  </si>
  <si>
    <t>09.09.2023 20:15:15</t>
  </si>
  <si>
    <t>09.09.2023 20:15:16</t>
  </si>
  <si>
    <t>09.09.2023 20:15:18</t>
  </si>
  <si>
    <t>09.09.2023 20:15:19</t>
  </si>
  <si>
    <t>09.09.2023 20:17:42</t>
  </si>
  <si>
    <t>09.09.2023 20:17:44</t>
  </si>
  <si>
    <t>09.09.2023 20:17:45</t>
  </si>
  <si>
    <t>09.09.2023 20:17:47</t>
  </si>
  <si>
    <t>09.09.2023 20:17:48</t>
  </si>
  <si>
    <t>09.09.2023 20:18:33</t>
  </si>
  <si>
    <t>09.09.2023 20:18:34</t>
  </si>
  <si>
    <t>09.09.2023 20:18:36</t>
  </si>
  <si>
    <t>09.09.2023 20:18:37</t>
  </si>
  <si>
    <t>09.09.2023 20:22:00</t>
  </si>
  <si>
    <t>09.09.2023 20:22:01</t>
  </si>
  <si>
    <t>09.09.2023 20:22:03</t>
  </si>
  <si>
    <t>09.09.2023 20:22:04</t>
  </si>
  <si>
    <t>09.09.2023 20:23:30</t>
  </si>
  <si>
    <t>09.09.2023 20:23:31</t>
  </si>
  <si>
    <t>09.09.2023 20:23:33</t>
  </si>
  <si>
    <t>09.09.2023 20:23:34</t>
  </si>
  <si>
    <t>09.09.2023 20:23:36</t>
  </si>
  <si>
    <t>09.09.2023 20:31:36</t>
  </si>
  <si>
    <t>09.09.2023 20:31:37</t>
  </si>
  <si>
    <t>09.09.2023 20:31:42</t>
  </si>
  <si>
    <t>09.09.2023 20:33:36</t>
  </si>
  <si>
    <t>09.09.2023 20:33:37</t>
  </si>
  <si>
    <t>09.09.2023 20:33:41</t>
  </si>
  <si>
    <t>09.09.2023 20:33:45</t>
  </si>
  <si>
    <t>09.09.2023 20:36:13</t>
  </si>
  <si>
    <t>09.09.2023 20:36:15</t>
  </si>
  <si>
    <t>09.09.2023 20:36:16</t>
  </si>
  <si>
    <t>09.09.2023 20:36:18</t>
  </si>
  <si>
    <t>09.09.2023 20:36:19</t>
  </si>
  <si>
    <t>09.09.2023 20:36:21</t>
  </si>
  <si>
    <t>09.09.2023 20:36:22</t>
  </si>
  <si>
    <t>09.09.2023 20:36:24</t>
  </si>
  <si>
    <t>09.09.2023 20:41:01</t>
  </si>
  <si>
    <t>09.09.2023 20:41:03</t>
  </si>
  <si>
    <t>09.09.2023 20:41:04</t>
  </si>
  <si>
    <t>09.09.2023 20:42:57</t>
  </si>
  <si>
    <t>09.09.2023 20:42:59</t>
  </si>
  <si>
    <t>09.09.2023 20:43:00</t>
  </si>
  <si>
    <t>09.09.2023 20:43:03</t>
  </si>
  <si>
    <t>09.09.2023 20:43:41</t>
  </si>
  <si>
    <t>09.09.2023 20:43:43</t>
  </si>
  <si>
    <t>09.09.2023 20:43:44</t>
  </si>
  <si>
    <t>09.09.2023 20:43:46</t>
  </si>
  <si>
    <t>09.09.2023 20:43:47</t>
  </si>
  <si>
    <t>09.09.2023 20:44:39</t>
  </si>
  <si>
    <t>09.09.2023 20:44:42</t>
  </si>
  <si>
    <t>09.09.2023 20:44:44</t>
  </si>
  <si>
    <t>09.09.2023 20:44:45</t>
  </si>
  <si>
    <t>09.09.2023 20:46:59</t>
  </si>
  <si>
    <t>09.09.2023 20:47:02</t>
  </si>
  <si>
    <t>09.09.2023 20:47:03</t>
  </si>
  <si>
    <t>09.09.2023 20:47:05</t>
  </si>
  <si>
    <t>09.09.2023 20:52:28</t>
  </si>
  <si>
    <t>09.09.2023 20:52:30</t>
  </si>
  <si>
    <t>09.09.2023 20:52:31</t>
  </si>
  <si>
    <t>09.09.2023 20:52:33</t>
  </si>
  <si>
    <t>09.09.2023 20:52:34</t>
  </si>
  <si>
    <t>09.09.2023 20:52:36</t>
  </si>
  <si>
    <t>09.09.2023 20:54:30</t>
  </si>
  <si>
    <t>09.09.2023 20:54:31</t>
  </si>
  <si>
    <t>09.09.2023 20:54:33</t>
  </si>
  <si>
    <t>09.09.2023 20:54:34</t>
  </si>
  <si>
    <t>09.09.2023 20:54:36</t>
  </si>
  <si>
    <t>09.09.2023 20:54:37</t>
  </si>
  <si>
    <t>09.09.2023 20:54:39</t>
  </si>
  <si>
    <t>09.09.2023 20:54:57</t>
  </si>
  <si>
    <t>09.09.2023 20:54:59</t>
  </si>
  <si>
    <t>09.09.2023 20:55:00</t>
  </si>
  <si>
    <t>09.09.2023 20:55:02</t>
  </si>
  <si>
    <t>09.09.2023 20:55:03</t>
  </si>
  <si>
    <t>09.09.2023 20:55:05</t>
  </si>
  <si>
    <t>09.09.2023 20:57:03</t>
  </si>
  <si>
    <t>09.09.2023 20:57:04</t>
  </si>
  <si>
    <t>09.09.2023 20:57:06</t>
  </si>
  <si>
    <t>09.09.2023 20:57:07</t>
  </si>
  <si>
    <t>09.09.2023 20:57:09</t>
  </si>
  <si>
    <t>09.09.2023 20:57:10</t>
  </si>
  <si>
    <t>09.09.2023 20:59:03</t>
  </si>
  <si>
    <t>09.09.2023 20:59:04</t>
  </si>
  <si>
    <t>09.09.2023 20:59:06</t>
  </si>
  <si>
    <t>09.09.2023 20:59:07</t>
  </si>
  <si>
    <t>09.09.2023 20:59:09</t>
  </si>
  <si>
    <t>09.09.2023 21:04:48</t>
  </si>
  <si>
    <t>09.09.2023 21:04:50</t>
  </si>
  <si>
    <t>09.09.2023 21:13:47</t>
  </si>
  <si>
    <t>09.09.2023 21:13:48</t>
  </si>
  <si>
    <t>09.09.2023 21:13:50</t>
  </si>
  <si>
    <t>09.09.2023 21:13:51</t>
  </si>
  <si>
    <t>09.09.2023 21:13:53</t>
  </si>
  <si>
    <t>09.09.2023 21:16:10</t>
  </si>
  <si>
    <t>09.09.2023 21:16:12</t>
  </si>
  <si>
    <t>09.09.2023 21:16:13</t>
  </si>
  <si>
    <t>09.09.2023 21:16:15</t>
  </si>
  <si>
    <t>09.09.2023 21:16:16</t>
  </si>
  <si>
    <t>09.09.2023 21:16:18</t>
  </si>
  <si>
    <t>09.09.2023 21:16:19</t>
  </si>
  <si>
    <t>09.09.2023 21:17:57</t>
  </si>
  <si>
    <t>09.09.2023 21:17:59</t>
  </si>
  <si>
    <t>09.09.2023 21:18:00</t>
  </si>
  <si>
    <t>09.09.2023 21:18:02</t>
  </si>
  <si>
    <t>09.09.2023 21:18:03</t>
  </si>
  <si>
    <t>09.09.2023 21:18:05</t>
  </si>
  <si>
    <t>09.09.2023 21:22:06</t>
  </si>
  <si>
    <t>09.09.2023 21:22:07</t>
  </si>
  <si>
    <t>09.09.2023 21:22:09</t>
  </si>
  <si>
    <t>09.09.2023 21:22:10</t>
  </si>
  <si>
    <t>09.09.2023 21:22:12</t>
  </si>
  <si>
    <t>09.09.2023 21:22:13</t>
  </si>
  <si>
    <t>09.09.2023 21:22:15</t>
  </si>
  <si>
    <t>09.09.2023 21:23:03</t>
  </si>
  <si>
    <t>09.09.2023 21:23:06</t>
  </si>
  <si>
    <t>09.09.2023 21:23:34</t>
  </si>
  <si>
    <t>09.09.2023 21:23:36</t>
  </si>
  <si>
    <t>09.09.2023 21:23:37</t>
  </si>
  <si>
    <t>09.09.2023 21:23:39</t>
  </si>
  <si>
    <t>09.09.2023 21:23:40</t>
  </si>
  <si>
    <t>09.09.2023 21:27:16</t>
  </si>
  <si>
    <t>09.09.2023 21:27:18</t>
  </si>
  <si>
    <t>09.09.2023 21:27:19</t>
  </si>
  <si>
    <t>09.09.2023 21:27:21</t>
  </si>
  <si>
    <t>09.09.2023 21:27:22</t>
  </si>
  <si>
    <t>09.09.2023 21:28:10</t>
  </si>
  <si>
    <t>09.09.2023 21:28:12</t>
  </si>
  <si>
    <t>09.09.2023 21:28:13</t>
  </si>
  <si>
    <t>09.09.2023 21:28:15</t>
  </si>
  <si>
    <t>09.09.2023 21:28:16</t>
  </si>
  <si>
    <t>09.09.2023 21:28:18</t>
  </si>
  <si>
    <t>09.09.2023 21:29:22</t>
  </si>
  <si>
    <t>09.09.2023 21:29:24</t>
  </si>
  <si>
    <t>09.09.2023 21:29:25</t>
  </si>
  <si>
    <t>09.09.2023 21:29:27</t>
  </si>
  <si>
    <t>09.09.2023 21:29:28</t>
  </si>
  <si>
    <t>09.09.2023 21:29:31</t>
  </si>
  <si>
    <t>09.09.2023 21:30:54</t>
  </si>
  <si>
    <t>09.09.2023 21:30:56</t>
  </si>
  <si>
    <t>09.09.2023 21:30:57</t>
  </si>
  <si>
    <t>09.09.2023 21:30:59</t>
  </si>
  <si>
    <t>09.09.2023 21:31:00</t>
  </si>
  <si>
    <t>09.09.2023 21:31:02</t>
  </si>
  <si>
    <t>09.09.2023 21:31:03</t>
  </si>
  <si>
    <t>09.09.2023 21:39:16</t>
  </si>
  <si>
    <t>09.09.2023 21:39:18</t>
  </si>
  <si>
    <t>09.09.2023 21:39:19</t>
  </si>
  <si>
    <t>09.09.2023 21:39:21</t>
  </si>
  <si>
    <t>09.09.2023 21:39:22</t>
  </si>
  <si>
    <t>09.09.2023 21:40:22</t>
  </si>
  <si>
    <t>09.09.2023 21:40:24</t>
  </si>
  <si>
    <t>09.09.2023 21:40:25</t>
  </si>
  <si>
    <t>09.09.2023 21:40:28</t>
  </si>
  <si>
    <t>09.09.2023 21:41:51</t>
  </si>
  <si>
    <t>09.09.2023 21:41:53</t>
  </si>
  <si>
    <t>09.09.2023 21:41:54</t>
  </si>
  <si>
    <t>09.09.2023 21:41:56</t>
  </si>
  <si>
    <t>09.09.2023 21:41:57</t>
  </si>
  <si>
    <t>09.09.2023 21:42:00</t>
  </si>
  <si>
    <t>09.09.2023 21:42:02</t>
  </si>
  <si>
    <t>09.09.2023 21:44:06</t>
  </si>
  <si>
    <t>09.09.2023 21:44:09</t>
  </si>
  <si>
    <t>09.09.2023 21:44:10</t>
  </si>
  <si>
    <t>09.09.2023 21:44:12</t>
  </si>
  <si>
    <t>09.09.2023 21:46:38</t>
  </si>
  <si>
    <t>09.09.2023 21:46:39</t>
  </si>
  <si>
    <t>09.09.2023 21:46:41</t>
  </si>
  <si>
    <t>09.09.2023 21:46:42</t>
  </si>
  <si>
    <t>09.09.2023 21:46:44</t>
  </si>
  <si>
    <t>09.09.2023 21:46:45</t>
  </si>
  <si>
    <t>09.09.2023 21:46:47</t>
  </si>
  <si>
    <t>09.09.2023 21:47:10</t>
  </si>
  <si>
    <t>09.09.2023 21:47:12</t>
  </si>
  <si>
    <t>09.09.2023 21:47:13</t>
  </si>
  <si>
    <t>09.09.2023 21:47:15</t>
  </si>
  <si>
    <t>09.09.2023 21:47:16</t>
  </si>
  <si>
    <t>09.09.2023 21:47:25</t>
  </si>
  <si>
    <t>09.09.2023 21:47:27</t>
  </si>
  <si>
    <t>09.09.2023 21:47:28</t>
  </si>
  <si>
    <t>09.09.2023 21:47:30</t>
  </si>
  <si>
    <t>09.09.2023 21:47:31</t>
  </si>
  <si>
    <t>09.09.2023 21:47:48</t>
  </si>
  <si>
    <t>09.09.2023 21:47:49</t>
  </si>
  <si>
    <t>09.09.2023 21:47:51</t>
  </si>
  <si>
    <t>09.09.2023 21:47:52</t>
  </si>
  <si>
    <t>09.09.2023 21:49:31</t>
  </si>
  <si>
    <t>09.09.2023 21:49:33</t>
  </si>
  <si>
    <t>09.09.2023 21:50:33</t>
  </si>
  <si>
    <t>09.09.2023 21:50:34</t>
  </si>
  <si>
    <t>09.09.2023 21:50:36</t>
  </si>
  <si>
    <t>09.09.2023 21:50:37</t>
  </si>
  <si>
    <t>09.09.2023 21:50:39</t>
  </si>
  <si>
    <t>09.09.2023 21:53:13</t>
  </si>
  <si>
    <t>09.09.2023 21:53:15</t>
  </si>
  <si>
    <t>09.09.2023 21:53:16</t>
  </si>
  <si>
    <t>09.09.2023 21:53:18</t>
  </si>
  <si>
    <t>09.09.2023 21:53:19</t>
  </si>
  <si>
    <t>09.09.2023 21:53:39</t>
  </si>
  <si>
    <t>09.09.2023 21:53:40</t>
  </si>
  <si>
    <t>09.09.2023 21:53:42</t>
  </si>
  <si>
    <t>09.09.2023 21:53:43</t>
  </si>
  <si>
    <t>09.09.2023 21:53:45</t>
  </si>
  <si>
    <t>09.09.2023 21:57:13</t>
  </si>
  <si>
    <t>09.09.2023 21:57:15</t>
  </si>
  <si>
    <t>09.09.2023 21:57:16</t>
  </si>
  <si>
    <t>09.09.2023 21:57:18</t>
  </si>
  <si>
    <t>09.09.2023 21:59:03</t>
  </si>
  <si>
    <t>09.09.2023 21:59:04</t>
  </si>
  <si>
    <t>09.09.2023 21:59:06</t>
  </si>
  <si>
    <t>09.09.2023 21:59:07</t>
  </si>
  <si>
    <t>09.09.2023 21:59:09</t>
  </si>
  <si>
    <t>09.09.2023 21:59:10</t>
  </si>
  <si>
    <t>09.09.2023 22:04:47</t>
  </si>
  <si>
    <t>09.09.2023 22:04:48</t>
  </si>
  <si>
    <t>09.09.2023 22:04:50</t>
  </si>
  <si>
    <t>09.09.2023 22:04:51</t>
  </si>
  <si>
    <t>09.09.2023 22:06:53</t>
  </si>
  <si>
    <t>09.09.2023 22:06:54</t>
  </si>
  <si>
    <t>09.09.2023 22:06:56</t>
  </si>
  <si>
    <t>09.09.2023 22:06:57</t>
  </si>
  <si>
    <t>09.09.2023 22:09:41</t>
  </si>
  <si>
    <t>09.09.2023 22:09:42</t>
  </si>
  <si>
    <t>09.09.2023 22:09:44</t>
  </si>
  <si>
    <t>09.09.2023 22:09:45</t>
  </si>
  <si>
    <t>09.09.2023 22:10:45</t>
  </si>
  <si>
    <t>09.09.2023 22:10:47</t>
  </si>
  <si>
    <t>09.09.2023 22:10:48</t>
  </si>
  <si>
    <t>09.09.2023 22:10:50</t>
  </si>
  <si>
    <t>09.09.2023 22:10:51</t>
  </si>
  <si>
    <t>09.09.2023 22:10:53</t>
  </si>
  <si>
    <t>09.09.2023 22:10:54</t>
  </si>
  <si>
    <t>09.09.2023 22:18:03</t>
  </si>
  <si>
    <t>09.09.2023 22:18:04</t>
  </si>
  <si>
    <t>09.09.2023 22:18:06</t>
  </si>
  <si>
    <t>09.09.2023 22:18:07</t>
  </si>
  <si>
    <t>09.09.2023 22:19:38</t>
  </si>
  <si>
    <t>09.09.2023 22:19:39</t>
  </si>
  <si>
    <t>09.09.2023 22:19:41</t>
  </si>
  <si>
    <t>09.09.2023 22:19:42</t>
  </si>
  <si>
    <t>09.09.2023 22:19:44</t>
  </si>
  <si>
    <t>09.09.2023 22:21:01</t>
  </si>
  <si>
    <t>09.09.2023 22:21:03</t>
  </si>
  <si>
    <t>09.09.2023 22:21:04</t>
  </si>
  <si>
    <t>09.09.2023 22:21:06</t>
  </si>
  <si>
    <t>09.09.2023 22:23:38</t>
  </si>
  <si>
    <t>09.09.2023 22:23:39</t>
  </si>
  <si>
    <t>09.09.2023 22:23:41</t>
  </si>
  <si>
    <t>09.09.2023 22:23:42</t>
  </si>
  <si>
    <t>09.09.2023 22:23:44</t>
  </si>
  <si>
    <t>09.09.2023 22:27:50</t>
  </si>
  <si>
    <t>09.09.2023 22:27:51</t>
  </si>
  <si>
    <t>09.09.2023 22:27:53</t>
  </si>
  <si>
    <t>09.09.2023 22:27:54</t>
  </si>
  <si>
    <t>09.09.2023 22:27:56</t>
  </si>
  <si>
    <t>09.09.2023 22:27:57</t>
  </si>
  <si>
    <t>09.09.2023 22:32:38</t>
  </si>
  <si>
    <t>09.09.2023 22:32:39</t>
  </si>
  <si>
    <t>09.09.2023 22:32:41</t>
  </si>
  <si>
    <t>09.09.2023 22:32:42</t>
  </si>
  <si>
    <t>09.09.2023 22:32:44</t>
  </si>
  <si>
    <t>09.09.2023 22:32:48</t>
  </si>
  <si>
    <t>09.09.2023 22:32:50</t>
  </si>
  <si>
    <t>09.09.2023 22:32:51</t>
  </si>
  <si>
    <t>09.09.2023 22:32:53</t>
  </si>
  <si>
    <t>09.09.2023 22:32:54</t>
  </si>
  <si>
    <t>09.09.2023 22:32:56</t>
  </si>
  <si>
    <t>09.09.2023 22:33:02</t>
  </si>
  <si>
    <t>09.09.2023 22:33:03</t>
  </si>
  <si>
    <t>09.09.2023 22:33:05</t>
  </si>
  <si>
    <t>09.09.2023 22:33:06</t>
  </si>
  <si>
    <t>09.09.2023 22:33:08</t>
  </si>
  <si>
    <t>09.09.2023 22:33:09</t>
  </si>
  <si>
    <t>09.09.2023 22:38:57</t>
  </si>
  <si>
    <t>09.09.2023 22:38:59</t>
  </si>
  <si>
    <t>09.09.2023 22:39:00</t>
  </si>
  <si>
    <t>09.09.2023 22:39:02</t>
  </si>
  <si>
    <t>09.09.2023 22:39:03</t>
  </si>
  <si>
    <t>09.09.2023 22:42:51</t>
  </si>
  <si>
    <t>09.09.2023 22:42:53</t>
  </si>
  <si>
    <t>09.09.2023 22:42:54</t>
  </si>
  <si>
    <t>09.09.2023 22:42:56</t>
  </si>
  <si>
    <t>09.09.2023 22:42:57</t>
  </si>
  <si>
    <t>09.09.2023 22:42:59</t>
  </si>
  <si>
    <t>09.09.2023 22:51:03</t>
  </si>
  <si>
    <t>09.09.2023 22:51:06</t>
  </si>
  <si>
    <t>09.09.2023 22:51:07</t>
  </si>
  <si>
    <t>09.09.2023 22:51:09</t>
  </si>
  <si>
    <t>09.09.2023 22:51:10</t>
  </si>
  <si>
    <t>09.09.2023 22:51:12</t>
  </si>
  <si>
    <t>09.09.2023 22:51:13</t>
  </si>
  <si>
    <t>09.09.2023 22:51:47</t>
  </si>
  <si>
    <t>09.09.2023 22:51:48</t>
  </si>
  <si>
    <t>09.09.2023 22:51:49</t>
  </si>
  <si>
    <t>09.09.2023 22:51:51</t>
  </si>
  <si>
    <t>09.09.2023 22:51:52</t>
  </si>
  <si>
    <t>09.09.2023 22:51:54</t>
  </si>
  <si>
    <t>09.09.2023 22:51:55</t>
  </si>
  <si>
    <t>09.09.2023 22:57:48</t>
  </si>
  <si>
    <t>09.09.2023 22:57:50</t>
  </si>
  <si>
    <t>09.09.2023 22:57:51</t>
  </si>
  <si>
    <t>09.09.2023 22:57:53</t>
  </si>
  <si>
    <t>09.09.2023 22:57:54</t>
  </si>
  <si>
    <t>09.09.2023 23:04:45</t>
  </si>
  <si>
    <t>09.09.2023 23:04:47</t>
  </si>
  <si>
    <t>09.09.2023 23:04:48</t>
  </si>
  <si>
    <t>09.09.2023 23:04:50</t>
  </si>
  <si>
    <t>09.09.2023 23:04:51</t>
  </si>
  <si>
    <t>09.09.2023 23:15:56</t>
  </si>
  <si>
    <t>09.09.2023 23:15:57</t>
  </si>
  <si>
    <t>09.09.2023 23:15:59</t>
  </si>
  <si>
    <t>09.09.2023 23:16:00</t>
  </si>
  <si>
    <t>09.09.2023 23:16:02</t>
  </si>
  <si>
    <t>09.09.2023 23:26:04</t>
  </si>
  <si>
    <t>09.09.2023 23:26:06</t>
  </si>
  <si>
    <t>09.09.2023 23:26:07</t>
  </si>
  <si>
    <t>09.09.2023 23:28:33</t>
  </si>
  <si>
    <t>09.09.2023 23:28:34</t>
  </si>
  <si>
    <t>09.09.2023 23:28:36</t>
  </si>
  <si>
    <t>09.09.2023 23:28:37</t>
  </si>
  <si>
    <t>09.09.2023 23:29:04</t>
  </si>
  <si>
    <t>09.09.2023 23:29:06</t>
  </si>
  <si>
    <t>09.09.2023 23:29:07</t>
  </si>
  <si>
    <t>09.09.2023 23:29:09</t>
  </si>
  <si>
    <t>09.09.2023 23:30:12</t>
  </si>
  <si>
    <t>09.09.2023 23:30:13</t>
  </si>
  <si>
    <t>09.09.2023 23:30:15</t>
  </si>
  <si>
    <t>09.09.2023 23:30:16</t>
  </si>
  <si>
    <t>09.09.2023 23:32:57</t>
  </si>
  <si>
    <t>09.09.2023 23:32:59</t>
  </si>
  <si>
    <t>09.09.2023 23:33:03</t>
  </si>
  <si>
    <t>09.09.2023 23:33:05</t>
  </si>
  <si>
    <t>09.09.2023 23:33:06</t>
  </si>
  <si>
    <t>09.09.2023 23:39:31</t>
  </si>
  <si>
    <t>09.09.2023 23:39:33</t>
  </si>
  <si>
    <t>09.09.2023 23:39:34</t>
  </si>
  <si>
    <t>09.09.2023 23:39:36</t>
  </si>
  <si>
    <t>09.09.2023 23:39:37</t>
  </si>
  <si>
    <t>09.09.2023 23:39:39</t>
  </si>
  <si>
    <t>09.09.2023 23:46:12</t>
  </si>
  <si>
    <t>09.09.2023 23:46:13</t>
  </si>
  <si>
    <t>09.09.2023 23:46:15</t>
  </si>
  <si>
    <t>09.09.2023 23:46:16</t>
  </si>
  <si>
    <t>09.09.2023 23:46:18</t>
  </si>
  <si>
    <t>09.09.2023 23:46:21</t>
  </si>
  <si>
    <t>09.09.2023 23:46:22</t>
  </si>
  <si>
    <t>10.09.2023 00:01:31</t>
  </si>
  <si>
    <t>10.09.2023 00:01:33</t>
  </si>
  <si>
    <t>10.09.2023 00:01:34</t>
  </si>
  <si>
    <t>10.09.2023 00:01:36</t>
  </si>
  <si>
    <t>10.09.2023 00:05:16</t>
  </si>
  <si>
    <t>10.09.2023 00:05:18</t>
  </si>
  <si>
    <t>10.09.2023 00:05:19</t>
  </si>
  <si>
    <t>10.09.2023 00:05:21</t>
  </si>
  <si>
    <t>10.09.2023 00:05:22</t>
  </si>
  <si>
    <t>10.09.2023 00:09:48</t>
  </si>
  <si>
    <t>10.09.2023 00:09:50</t>
  </si>
  <si>
    <t>10.09.2023 00:09:51</t>
  </si>
  <si>
    <t>10.09.2023 00:09:53</t>
  </si>
  <si>
    <t>10.09.2023 00:09:54</t>
  </si>
  <si>
    <t>10.09.2023 00:09:56</t>
  </si>
  <si>
    <t>10.09.2023 00:09:57</t>
  </si>
  <si>
    <t>10.09.2023 00:12:33</t>
  </si>
  <si>
    <t>10.09.2023 00:12:34</t>
  </si>
  <si>
    <t>10.09.2023 00:12:36</t>
  </si>
  <si>
    <t>10.09.2023 00:12:37</t>
  </si>
  <si>
    <t>10.09.2023 00:13:38</t>
  </si>
  <si>
    <t>10.09.2023 00:13:39</t>
  </si>
  <si>
    <t>10.09.2023 00:13:41</t>
  </si>
  <si>
    <t>10.09.2023 00:13:42</t>
  </si>
  <si>
    <t>10.09.2023 00:13:44</t>
  </si>
  <si>
    <t>10.09.2023 00:13:51</t>
  </si>
  <si>
    <t>10.09.2023 00:13:53</t>
  </si>
  <si>
    <t>10.09.2023 00:13:54</t>
  </si>
  <si>
    <t>10.09.2023 00:13:56</t>
  </si>
  <si>
    <t>10.09.2023 00:13:57</t>
  </si>
  <si>
    <t>10.09.2023 00:13:59</t>
  </si>
  <si>
    <t>10.09.2023 00:14:00</t>
  </si>
  <si>
    <t>10.09.2023 00:14:02</t>
  </si>
  <si>
    <t>10.09.2023 00:14:03</t>
  </si>
  <si>
    <t>10.09.2023 00:14:05</t>
  </si>
  <si>
    <t>10.09.2023 00:14:06</t>
  </si>
  <si>
    <t>10.09.2023 00:14:08</t>
  </si>
  <si>
    <t>10.09.2023 00:14:09</t>
  </si>
  <si>
    <t>10.09.2023 00:26:28</t>
  </si>
  <si>
    <t>10.09.2023 00:26:30</t>
  </si>
  <si>
    <t>10.09.2023 00:26:31</t>
  </si>
  <si>
    <t>10.09.2023 00:26:33</t>
  </si>
  <si>
    <t>10.09.2023 00:32:42</t>
  </si>
  <si>
    <t>10.09.2023 00:35:03</t>
  </si>
  <si>
    <t>10.09.2023 00:35:04</t>
  </si>
  <si>
    <t>10.09.2023 00:35:06</t>
  </si>
  <si>
    <t>10.09.2023 00:35:07</t>
  </si>
  <si>
    <t>10.09.2023 00:36:33</t>
  </si>
  <si>
    <t>10.09.2023 00:36:34</t>
  </si>
  <si>
    <t>10.09.2023 00:36:36</t>
  </si>
  <si>
    <t>10.09.2023 00:36:37</t>
  </si>
  <si>
    <t>10.09.2023 00:36:39</t>
  </si>
  <si>
    <t>10.09.2023 00:37:06</t>
  </si>
  <si>
    <t>10.09.2023 00:37:07</t>
  </si>
  <si>
    <t>10.09.2023 00:37:10</t>
  </si>
  <si>
    <t>10.09.2023 00:37:12</t>
  </si>
  <si>
    <t>10.09.2023 00:37:13</t>
  </si>
  <si>
    <t>10.09.2023 00:50:54</t>
  </si>
  <si>
    <t>10.09.2023 00:50:56</t>
  </si>
  <si>
    <t>10.09.2023 00:50:57</t>
  </si>
  <si>
    <t>10.09.2023 00:50:59</t>
  </si>
  <si>
    <t>10.09.2023 01:03:16</t>
  </si>
  <si>
    <t>10.09.2023 01:03:18</t>
  </si>
  <si>
    <t>10.09.2023 01:03:19</t>
  </si>
  <si>
    <t>10.09.2023 01:03:21</t>
  </si>
  <si>
    <t>10.09.2023 01:03:22</t>
  </si>
  <si>
    <t>10.09.2023 01:04:09</t>
  </si>
  <si>
    <t>10.09.2023 01:04:10</t>
  </si>
  <si>
    <t>10.09.2023 01:04:12</t>
  </si>
  <si>
    <t>10.09.2023 01:38:57</t>
  </si>
  <si>
    <t>10.09.2023 01:38:59</t>
  </si>
  <si>
    <t>10.09.2023 01:39:00</t>
  </si>
  <si>
    <t>10.09.2023 01:55:25</t>
  </si>
  <si>
    <t>10.09.2023 01:55:27</t>
  </si>
  <si>
    <t>10.09.2023 01:55:28</t>
  </si>
  <si>
    <t>10.09.2023 01:55:30</t>
  </si>
  <si>
    <t>10.09.2023 01:55:31</t>
  </si>
  <si>
    <t>10.09.2023 02:15:54</t>
  </si>
  <si>
    <t>10.09.2023 02:15:56</t>
  </si>
  <si>
    <t>10.09.2023 02:15:57</t>
  </si>
  <si>
    <t>10.09.2023 02:15:59</t>
  </si>
  <si>
    <t>10.09.2023 02:16:00</t>
  </si>
  <si>
    <t>10.09.2023 02:26:19</t>
  </si>
  <si>
    <t>10.09.2023 02:26:21</t>
  </si>
  <si>
    <t>10.09.2023 02:26:22</t>
  </si>
  <si>
    <t>10.09.2023 02:26:24</t>
  </si>
  <si>
    <t>10.09.2023 02:26:25</t>
  </si>
  <si>
    <t>10.09.2023 02:26:27</t>
  </si>
  <si>
    <t>10.09.2023 02:37:30</t>
  </si>
  <si>
    <t>10.09.2023 02:37:31</t>
  </si>
  <si>
    <t>10.09.2023 02:37:33</t>
  </si>
  <si>
    <t>10.09.2023 02:37:34</t>
  </si>
  <si>
    <t>10.09.2023 03:13:24</t>
  </si>
  <si>
    <t>10.09.2023 03:13:25</t>
  </si>
  <si>
    <t>10.09.2023 03:13:27</t>
  </si>
  <si>
    <t>10.09.2023 03:13:28</t>
  </si>
  <si>
    <t>10.09.2023 03:18:59</t>
  </si>
  <si>
    <t>10.09.2023 03:19:00</t>
  </si>
  <si>
    <t>10.09.2023 03:19:02</t>
  </si>
  <si>
    <t>10.09.2023 03:19:03</t>
  </si>
  <si>
    <t>10.09.2023 03:19:05</t>
  </si>
  <si>
    <t>10.09.2023 03:24:09</t>
  </si>
  <si>
    <t>10.09.2023 03:24:10</t>
  </si>
  <si>
    <t>10.09.2023 03:24:12</t>
  </si>
  <si>
    <t>10.09.2023 03:37:06</t>
  </si>
  <si>
    <t>10.09.2023 03:37:07</t>
  </si>
  <si>
    <t>10.09.2023 03:37:09</t>
  </si>
  <si>
    <t>10.09.2023 03:37:10</t>
  </si>
  <si>
    <t>10.09.2023 03:37:12</t>
  </si>
  <si>
    <t>10.09.2023 03:50:06</t>
  </si>
  <si>
    <t>10.09.2023 03:50:07</t>
  </si>
  <si>
    <t>10.09.2023 03:50:09</t>
  </si>
  <si>
    <t>10.09.2023 03:50:10</t>
  </si>
  <si>
    <t>10.09.2023 04:08:12</t>
  </si>
  <si>
    <t>10.09.2023 04:08:13</t>
  </si>
  <si>
    <t>10.09.2023 04:08:15</t>
  </si>
  <si>
    <t>10.09.2023 04:08:16</t>
  </si>
  <si>
    <t>10.09.2023 04:20:24</t>
  </si>
  <si>
    <t>10.09.2023 04:41:57</t>
  </si>
  <si>
    <t>10.09.2023 04:41:59</t>
  </si>
  <si>
    <t>10.09.2023 04:42:00</t>
  </si>
  <si>
    <t>10.09.2023 04:42:02</t>
  </si>
  <si>
    <t>10.09.2023 04:43:57</t>
  </si>
  <si>
    <t>10.09.2023 04:43:59</t>
  </si>
  <si>
    <t>10.09.2023 04:44:00</t>
  </si>
  <si>
    <t>10.09.2023 04:44:02</t>
  </si>
  <si>
    <t>10.09.2023 04:44:03</t>
  </si>
  <si>
    <t>10.09.2023 05:17:39</t>
  </si>
  <si>
    <t>10.09.2023 05:17:41</t>
  </si>
  <si>
    <t>10.09.2023 05:17:42</t>
  </si>
  <si>
    <t>10.09.2023 05:17:44</t>
  </si>
  <si>
    <t>10.09.2023 05:17:45</t>
  </si>
  <si>
    <t>10.09.2023 05:17:47</t>
  </si>
  <si>
    <t>10.09.2023 05:17:48</t>
  </si>
  <si>
    <t>10.09.2023 05:17:50</t>
  </si>
  <si>
    <t>10.09.2023 05:17:51</t>
  </si>
  <si>
    <t>10.09.2023 05:17:53</t>
  </si>
  <si>
    <t>10.09.2023 05:20:13</t>
  </si>
  <si>
    <t>10.09.2023 05:20:15</t>
  </si>
  <si>
    <t>10.09.2023 05:20:16</t>
  </si>
  <si>
    <t>10.09.2023 05:20:18</t>
  </si>
  <si>
    <t>10.09.2023 05:28:50</t>
  </si>
  <si>
    <t>10.09.2023 05:28:51</t>
  </si>
  <si>
    <t>10.09.2023 05:28:53</t>
  </si>
  <si>
    <t>10.09.2023 05:28:54</t>
  </si>
  <si>
    <t>10.09.2023 05:28:56</t>
  </si>
  <si>
    <t>10.09.2023 05:28:59</t>
  </si>
  <si>
    <t>10.09.2023 05:29:00</t>
  </si>
  <si>
    <t>10.09.2023 05:33:30</t>
  </si>
  <si>
    <t>10.09.2023 05:33:31</t>
  </si>
  <si>
    <t>10.09.2023 05:33:33</t>
  </si>
  <si>
    <t>10.09.2023 05:33:34</t>
  </si>
  <si>
    <t>10.09.2023 05:33:48</t>
  </si>
  <si>
    <t>10.09.2023 05:33:50</t>
  </si>
  <si>
    <t>10.09.2023 05:33:51</t>
  </si>
  <si>
    <t>10.09.2023 05:33:53</t>
  </si>
  <si>
    <t>10.09.2023 05:33:54</t>
  </si>
  <si>
    <t>10.09.2023 05:33:56</t>
  </si>
  <si>
    <t>10.09.2023 05:36:31</t>
  </si>
  <si>
    <t>10.09.2023 05:36:33</t>
  </si>
  <si>
    <t>10.09.2023 05:36:34</t>
  </si>
  <si>
    <t>10.09.2023 05:36:36</t>
  </si>
  <si>
    <t>10.09.2023 05:36:37</t>
  </si>
  <si>
    <t>10.09.2023 05:36:39</t>
  </si>
  <si>
    <t>10.09.2023 05:36:40</t>
  </si>
  <si>
    <t>10.09.2023 05:36:42</t>
  </si>
  <si>
    <t>10.09.2023 06:08:47</t>
  </si>
  <si>
    <t>10.09.2023 06:08:48</t>
  </si>
  <si>
    <t>10.09.2023 06:08:50</t>
  </si>
  <si>
    <t>10.09.2023 06:08:51</t>
  </si>
  <si>
    <t>10.09.2023 06:08:53</t>
  </si>
  <si>
    <t>10.09.2023 06:08:54</t>
  </si>
  <si>
    <t>10.09.2023 06:14:13</t>
  </si>
  <si>
    <t>10.09.2023 06:14:15</t>
  </si>
  <si>
    <t>10.09.2023 06:14:16</t>
  </si>
  <si>
    <t>10.09.2023 06:14:18</t>
  </si>
  <si>
    <t>10.09.2023 06:17:15</t>
  </si>
  <si>
    <t>10.09.2023 06:17:16</t>
  </si>
  <si>
    <t>10.09.2023 06:17:19</t>
  </si>
  <si>
    <t>10.09.2023 06:17:42</t>
  </si>
  <si>
    <t>10.09.2023 06:17:44</t>
  </si>
  <si>
    <t>10.09.2023 06:17:45</t>
  </si>
  <si>
    <t>10.09.2023 06:20:31</t>
  </si>
  <si>
    <t>10.09.2023 06:20:33</t>
  </si>
  <si>
    <t>10.09.2023 06:20:34</t>
  </si>
  <si>
    <t>10.09.2023 06:20:36</t>
  </si>
  <si>
    <t>10.09.2023 06:22:41</t>
  </si>
  <si>
    <t>10.09.2023 06:22:42</t>
  </si>
  <si>
    <t>10.09.2023 06:27:44</t>
  </si>
  <si>
    <t>10.09.2023 06:27:45</t>
  </si>
  <si>
    <t>10.09.2023 06:27:47</t>
  </si>
  <si>
    <t>10.09.2023 06:27:48</t>
  </si>
  <si>
    <t>10.09.2023 06:39:22</t>
  </si>
  <si>
    <t>10.09.2023 06:39:24</t>
  </si>
  <si>
    <t>10.09.2023 06:39:25</t>
  </si>
  <si>
    <t>10.09.2023 06:39:27</t>
  </si>
  <si>
    <t>10.09.2023 06:39:28</t>
  </si>
  <si>
    <t>10.09.2023 06:41:28</t>
  </si>
  <si>
    <t>10.09.2023 06:41:30</t>
  </si>
  <si>
    <t>10.09.2023 06:41:31</t>
  </si>
  <si>
    <t>10.09.2023 06:41:33</t>
  </si>
  <si>
    <t>10.09.2023 06:41:34</t>
  </si>
  <si>
    <t>10.09.2023 06:41:36</t>
  </si>
  <si>
    <t>10.09.2023 06:41:37</t>
  </si>
  <si>
    <t>10.09.2023 06:43:21</t>
  </si>
  <si>
    <t>10.09.2023 06:43:22</t>
  </si>
  <si>
    <t>10.09.2023 06:43:24</t>
  </si>
  <si>
    <t>10.09.2023 06:43:25</t>
  </si>
  <si>
    <t>10.09.2023 06:43:27</t>
  </si>
  <si>
    <t>10.09.2023 06:43:28</t>
  </si>
  <si>
    <t>10.09.2023 07:02:33</t>
  </si>
  <si>
    <t>10.09.2023 07:02:34</t>
  </si>
  <si>
    <t>10.09.2023 07:02:36</t>
  </si>
  <si>
    <t>10.09.2023 07:02:37</t>
  </si>
  <si>
    <t>10.09.2023 07:02:39</t>
  </si>
  <si>
    <t>10.09.2023 07:02:40</t>
  </si>
  <si>
    <t>10.09.2023 07:03:01</t>
  </si>
  <si>
    <t>10.09.2023 07:06:33</t>
  </si>
  <si>
    <t>10.09.2023 07:06:34</t>
  </si>
  <si>
    <t>10.09.2023 07:06:36</t>
  </si>
  <si>
    <t>10.09.2023 07:06:37</t>
  </si>
  <si>
    <t>10.09.2023 07:14:48</t>
  </si>
  <si>
    <t>10.09.2023 07:14:50</t>
  </si>
  <si>
    <t>10.09.2023 07:14:51</t>
  </si>
  <si>
    <t>10.09.2023 07:14:53</t>
  </si>
  <si>
    <t>10.09.2023 07:14:54</t>
  </si>
  <si>
    <t>10.09.2023 07:21:06</t>
  </si>
  <si>
    <t>10.09.2023 07:21:07</t>
  </si>
  <si>
    <t>10.09.2023 07:21:09</t>
  </si>
  <si>
    <t>10.09.2023 07:21:10</t>
  </si>
  <si>
    <t>10.09.2023 07:21:12</t>
  </si>
  <si>
    <t>10.09.2023 07:21:13</t>
  </si>
  <si>
    <t>10.09.2023 07:21:22</t>
  </si>
  <si>
    <t>10.09.2023 07:21:24</t>
  </si>
  <si>
    <t>10.09.2023 07:30:01</t>
  </si>
  <si>
    <t>10.09.2023 07:30:04</t>
  </si>
  <si>
    <t>10.09.2023 07:33:42</t>
  </si>
  <si>
    <t>10.09.2023 07:33:44</t>
  </si>
  <si>
    <t>10.09.2023 07:33:45</t>
  </si>
  <si>
    <t>10.09.2023 07:33:47</t>
  </si>
  <si>
    <t>10.09.2023 07:33:48</t>
  </si>
  <si>
    <t>10.09.2023 07:33:50</t>
  </si>
  <si>
    <t>10.09.2023 07:37:44</t>
  </si>
  <si>
    <t>10.09.2023 07:37:45</t>
  </si>
  <si>
    <t>10.09.2023 07:37:47</t>
  </si>
  <si>
    <t>10.09.2023 07:37:48</t>
  </si>
  <si>
    <t>10.09.2023 07:37:50</t>
  </si>
  <si>
    <t>10.09.2023 07:37:51</t>
  </si>
  <si>
    <t>10.09.2023 07:38:10</t>
  </si>
  <si>
    <t>10.09.2023 07:38:12</t>
  </si>
  <si>
    <t>10.09.2023 07:38:15</t>
  </si>
  <si>
    <t>10.09.2023 07:38:16</t>
  </si>
  <si>
    <t>10.09.2023 07:38:18</t>
  </si>
  <si>
    <t>10.09.2023 07:40:39</t>
  </si>
  <si>
    <t>10.09.2023 07:40:41</t>
  </si>
  <si>
    <t>10.09.2023 07:40:42</t>
  </si>
  <si>
    <t>10.09.2023 07:40:44</t>
  </si>
  <si>
    <t>10.09.2023 07:40:45</t>
  </si>
  <si>
    <t>10.09.2023 07:40:47</t>
  </si>
  <si>
    <t>10.09.2023 07:45:47</t>
  </si>
  <si>
    <t>10.09.2023 07:45:48</t>
  </si>
  <si>
    <t>10.09.2023 07:45:50</t>
  </si>
  <si>
    <t>10.09.2023 07:45:51</t>
  </si>
  <si>
    <t>10.09.2023 07:45:53</t>
  </si>
  <si>
    <t>10.09.2023 07:45:54</t>
  </si>
  <si>
    <t>10.09.2023 07:48:22</t>
  </si>
  <si>
    <t>10.09.2023 07:48:24</t>
  </si>
  <si>
    <t>10.09.2023 07:48:25</t>
  </si>
  <si>
    <t>10.09.2023 07:48:27</t>
  </si>
  <si>
    <t>10.09.2023 07:48:28</t>
  </si>
  <si>
    <t>10.09.2023 07:48:30</t>
  </si>
  <si>
    <t>10.09.2023 07:49:53</t>
  </si>
  <si>
    <t>10.09.2023 07:49:54</t>
  </si>
  <si>
    <t>10.09.2023 07:49:56</t>
  </si>
  <si>
    <t>10.09.2023 07:49:57</t>
  </si>
  <si>
    <t>10.09.2023 07:49:59</t>
  </si>
  <si>
    <t>10.09.2023 07:50:00</t>
  </si>
  <si>
    <t>10.09.2023 07:56:59</t>
  </si>
  <si>
    <t>10.09.2023 07:57:00</t>
  </si>
  <si>
    <t>10.09.2023 07:57:02</t>
  </si>
  <si>
    <t>10.09.2023 07:57:03</t>
  </si>
  <si>
    <t>10.09.2023 07:57:05</t>
  </si>
  <si>
    <t>10.09.2023 07:58:25</t>
  </si>
  <si>
    <t>10.09.2023 07:58:27</t>
  </si>
  <si>
    <t>10.09.2023 07:58:28</t>
  </si>
  <si>
    <t>10.09.2023 07:58:30</t>
  </si>
  <si>
    <t>10.09.2023 07:59:15</t>
  </si>
  <si>
    <t>10.09.2023 07:59:16</t>
  </si>
  <si>
    <t>10.09.2023 07:59:18</t>
  </si>
  <si>
    <t>10.09.2023 07:59:19</t>
  </si>
  <si>
    <t>10.09.2023 07:59:22</t>
  </si>
  <si>
    <t>10.09.2023 08:00:39</t>
  </si>
  <si>
    <t>10.09.2023 08:02:57</t>
  </si>
  <si>
    <t>10.09.2023 08:02:59</t>
  </si>
  <si>
    <t>10.09.2023 08:03:00</t>
  </si>
  <si>
    <t>10.09.2023 08:03:02</t>
  </si>
  <si>
    <t>10.09.2023 08:03:03</t>
  </si>
  <si>
    <t>10.09.2023 08:03:23</t>
  </si>
  <si>
    <t>10.09.2023 08:03:24</t>
  </si>
  <si>
    <t>10.09.2023 08:03:26</t>
  </si>
  <si>
    <t>10.09.2023 08:03:27</t>
  </si>
  <si>
    <t>10.09.2023 08:06:25</t>
  </si>
  <si>
    <t>10.09.2023 08:06:27</t>
  </si>
  <si>
    <t>10.09.2023 08:06:28</t>
  </si>
  <si>
    <t>10.09.2023 08:06:30</t>
  </si>
  <si>
    <t>10.09.2023 08:07:42</t>
  </si>
  <si>
    <t>10.09.2023 08:07:47</t>
  </si>
  <si>
    <t>10.09.2023 08:07:48</t>
  </si>
  <si>
    <t>10.09.2023 08:07:50</t>
  </si>
  <si>
    <t>10.09.2023 08:08:33</t>
  </si>
  <si>
    <t>10.09.2023 08:08:34</t>
  </si>
  <si>
    <t>10.09.2023 08:08:36</t>
  </si>
  <si>
    <t>10.09.2023 08:08:37</t>
  </si>
  <si>
    <t>10.09.2023 08:08:39</t>
  </si>
  <si>
    <t>10.09.2023 08:14:10</t>
  </si>
  <si>
    <t>10.09.2023 08:14:12</t>
  </si>
  <si>
    <t>10.09.2023 08:14:13</t>
  </si>
  <si>
    <t>10.09.2023 08:14:15</t>
  </si>
  <si>
    <t>10.09.2023 08:14:16</t>
  </si>
  <si>
    <t>10.09.2023 08:15:15</t>
  </si>
  <si>
    <t>10.09.2023 08:15:16</t>
  </si>
  <si>
    <t>10.09.2023 08:15:18</t>
  </si>
  <si>
    <t>10.09.2023 08:15:19</t>
  </si>
  <si>
    <t>10.09.2023 08:15:21</t>
  </si>
  <si>
    <t>10.09.2023 08:15:45</t>
  </si>
  <si>
    <t>10.09.2023 08:15:47</t>
  </si>
  <si>
    <t>10.09.2023 08:15:48</t>
  </si>
  <si>
    <t>10.09.2023 08:15:50</t>
  </si>
  <si>
    <t>10.09.2023 08:21:06</t>
  </si>
  <si>
    <t>10.09.2023 08:21:07</t>
  </si>
  <si>
    <t>10.09.2023 08:21:09</t>
  </si>
  <si>
    <t>10.09.2023 08:21:10</t>
  </si>
  <si>
    <t>10.09.2023 08:21:12</t>
  </si>
  <si>
    <t>10.09.2023 08:25:22</t>
  </si>
  <si>
    <t>10.09.2023 08:27:04</t>
  </si>
  <si>
    <t>10.09.2023 08:27:06</t>
  </si>
  <si>
    <t>10.09.2023 08:27:07</t>
  </si>
  <si>
    <t>10.09.2023 08:27:09</t>
  </si>
  <si>
    <t>10.09.2023 08:27:10</t>
  </si>
  <si>
    <t>10.09.2023 08:27:50</t>
  </si>
  <si>
    <t>10.09.2023 08:27:51</t>
  </si>
  <si>
    <t>10.09.2023 08:27:53</t>
  </si>
  <si>
    <t>10.09.2023 08:27:54</t>
  </si>
  <si>
    <t>10.09.2023 08:27:56</t>
  </si>
  <si>
    <t>10.09.2023 08:27:57</t>
  </si>
  <si>
    <t>10.09.2023 08:28:31</t>
  </si>
  <si>
    <t>10.09.2023 08:28:33</t>
  </si>
  <si>
    <t>10.09.2023 08:28:34</t>
  </si>
  <si>
    <t>10.09.2023 08:28:36</t>
  </si>
  <si>
    <t>10.09.2023 08:29:31</t>
  </si>
  <si>
    <t>10.09.2023 08:29:33</t>
  </si>
  <si>
    <t>10.09.2023 08:29:34</t>
  </si>
  <si>
    <t>10.09.2023 08:29:36</t>
  </si>
  <si>
    <t>10.09.2023 08:29:37</t>
  </si>
  <si>
    <t>10.09.2023 08:29:59</t>
  </si>
  <si>
    <t>10.09.2023 08:30:00</t>
  </si>
  <si>
    <t>10.09.2023 08:30:02</t>
  </si>
  <si>
    <t>10.09.2023 08:30:03</t>
  </si>
  <si>
    <t>10.09.2023 08:30:05</t>
  </si>
  <si>
    <t>10.09.2023 08:31:47</t>
  </si>
  <si>
    <t>10.09.2023 08:31:48</t>
  </si>
  <si>
    <t>10.09.2023 08:31:50</t>
  </si>
  <si>
    <t>10.09.2023 08:31:51</t>
  </si>
  <si>
    <t>10.09.2023 08:31:53</t>
  </si>
  <si>
    <t>10.09.2023 08:31:54</t>
  </si>
  <si>
    <t>10.09.2023 08:32:01</t>
  </si>
  <si>
    <t>10.09.2023 08:32:27</t>
  </si>
  <si>
    <t>10.09.2023 08:32:28</t>
  </si>
  <si>
    <t>10.09.2023 08:32:30</t>
  </si>
  <si>
    <t>10.09.2023 08:32:31</t>
  </si>
  <si>
    <t>10.09.2023 08:32:33</t>
  </si>
  <si>
    <t>10.09.2023 08:35:21</t>
  </si>
  <si>
    <t>10.09.2023 08:36:41</t>
  </si>
  <si>
    <t>10.09.2023 08:36:42</t>
  </si>
  <si>
    <t>10.09.2023 08:36:44</t>
  </si>
  <si>
    <t>10.09.2023 08:36:45</t>
  </si>
  <si>
    <t>10.09.2023 08:36:47</t>
  </si>
  <si>
    <t>10.09.2023 08:37:57</t>
  </si>
  <si>
    <t>10.09.2023 08:37:59</t>
  </si>
  <si>
    <t>10.09.2023 08:38:00</t>
  </si>
  <si>
    <t>10.09.2023 08:38:03</t>
  </si>
  <si>
    <t>10.09.2023 08:38:05</t>
  </si>
  <si>
    <t>10.09.2023 08:38:46</t>
  </si>
  <si>
    <t>10.09.2023 08:38:49</t>
  </si>
  <si>
    <t>10.09.2023 08:38:50</t>
  </si>
  <si>
    <t>10.09.2023 08:40:54</t>
  </si>
  <si>
    <t>10.09.2023 08:40:56</t>
  </si>
  <si>
    <t>10.09.2023 08:40:57</t>
  </si>
  <si>
    <t>10.09.2023 08:40:59</t>
  </si>
  <si>
    <t>10.09.2023 08:41:32</t>
  </si>
  <si>
    <t>10.09.2023 08:41:34</t>
  </si>
  <si>
    <t>10.09.2023 08:41:38</t>
  </si>
  <si>
    <t>10.09.2023 08:42:15</t>
  </si>
  <si>
    <t>10.09.2023 08:42:34</t>
  </si>
  <si>
    <t>10.09.2023 08:42:36</t>
  </si>
  <si>
    <t>10.09.2023 08:42:37</t>
  </si>
  <si>
    <t>10.09.2023 08:42:39</t>
  </si>
  <si>
    <t>10.09.2023 08:43:48</t>
  </si>
  <si>
    <t>10.09.2023 08:43:50</t>
  </si>
  <si>
    <t>10.09.2023 08:43:51</t>
  </si>
  <si>
    <t>10.09.2023 08:43:53</t>
  </si>
  <si>
    <t>10.09.2023 08:43:54</t>
  </si>
  <si>
    <t>10.09.2023 08:44:42</t>
  </si>
  <si>
    <t>10.09.2023 08:44:44</t>
  </si>
  <si>
    <t>10.09.2023 08:44:45</t>
  </si>
  <si>
    <t>10.09.2023 08:44:47</t>
  </si>
  <si>
    <t>10.09.2023 08:44:48</t>
  </si>
  <si>
    <t>10.09.2023 08:44:50</t>
  </si>
  <si>
    <t>10.09.2023 08:44:51</t>
  </si>
  <si>
    <t>10.09.2023 08:46:09</t>
  </si>
  <si>
    <t>10.09.2023 08:46:10</t>
  </si>
  <si>
    <t>10.09.2023 08:46:12</t>
  </si>
  <si>
    <t>10.09.2023 08:46:13</t>
  </si>
  <si>
    <t>10.09.2023 08:47:06</t>
  </si>
  <si>
    <t>10.09.2023 08:47:07</t>
  </si>
  <si>
    <t>10.09.2023 08:47:09</t>
  </si>
  <si>
    <t>10.09.2023 08:47:10</t>
  </si>
  <si>
    <t>10.09.2023 08:47:12</t>
  </si>
  <si>
    <t>10.09.2023 08:48:15</t>
  </si>
  <si>
    <t>10.09.2023 08:48:16</t>
  </si>
  <si>
    <t>10.09.2023 08:48:18</t>
  </si>
  <si>
    <t>10.09.2023 08:49:04</t>
  </si>
  <si>
    <t>10.09.2023 08:49:06</t>
  </si>
  <si>
    <t>10.09.2023 08:49:07</t>
  </si>
  <si>
    <t>10.09.2023 08:49:09</t>
  </si>
  <si>
    <t>10.09.2023 08:50:18</t>
  </si>
  <si>
    <t>10.09.2023 08:50:19</t>
  </si>
  <si>
    <t>10.09.2023 08:50:21</t>
  </si>
  <si>
    <t>10.09.2023 08:51:00</t>
  </si>
  <si>
    <t>10.09.2023 08:51:01</t>
  </si>
  <si>
    <t>10.09.2023 08:51:03</t>
  </si>
  <si>
    <t>10.09.2023 08:51:04</t>
  </si>
  <si>
    <t>10.09.2023 08:51:06</t>
  </si>
  <si>
    <t>10.09.2023 08:51:30</t>
  </si>
  <si>
    <t>10.09.2023 08:51:31</t>
  </si>
  <si>
    <t>10.09.2023 08:51:33</t>
  </si>
  <si>
    <t>10.09.2023 08:51:34</t>
  </si>
  <si>
    <t>10.09.2023 08:51:36</t>
  </si>
  <si>
    <t>10.09.2023 08:54:21</t>
  </si>
  <si>
    <t>10.09.2023 08:55:07</t>
  </si>
  <si>
    <t>10.09.2023 08:57:53</t>
  </si>
  <si>
    <t>10.09.2023 08:57:54</t>
  </si>
  <si>
    <t>10.09.2023 08:57:56</t>
  </si>
  <si>
    <t>10.09.2023 08:57:59</t>
  </si>
  <si>
    <t>10.09.2023 08:58:00</t>
  </si>
  <si>
    <t>10.09.2023 08:58:24</t>
  </si>
  <si>
    <t>10.09.2023 08:58:43</t>
  </si>
  <si>
    <t>10.09.2023 08:58:44</t>
  </si>
  <si>
    <t>10.09.2023 08:58:46</t>
  </si>
  <si>
    <t>10.09.2023 08:58:47</t>
  </si>
  <si>
    <t>10.09.2023 08:59:34</t>
  </si>
  <si>
    <t>10.09.2023 08:59:36</t>
  </si>
  <si>
    <t>10.09.2023 08:59:37</t>
  </si>
  <si>
    <t>10.09.2023 08:59:39</t>
  </si>
  <si>
    <t>10.09.2023 08:59:40</t>
  </si>
  <si>
    <t>10.09.2023 08:59:42</t>
  </si>
  <si>
    <t>10.09.2023 08:59:43</t>
  </si>
  <si>
    <t>10.09.2023 08:59:45</t>
  </si>
  <si>
    <t>10.09.2023 08:59:46</t>
  </si>
  <si>
    <t>10.09.2023 08:59:48</t>
  </si>
  <si>
    <t>10.09.2023 08:59:50</t>
  </si>
  <si>
    <t>10.09.2023 08:59:51</t>
  </si>
  <si>
    <t>10.09.2023 09:01:41</t>
  </si>
  <si>
    <t>10.09.2023 09:01:42</t>
  </si>
  <si>
    <t>10.09.2023 09:01:44</t>
  </si>
  <si>
    <t>10.09.2023 09:01:45</t>
  </si>
  <si>
    <t>10.09.2023 09:01:47</t>
  </si>
  <si>
    <t>10.09.2023 09:01:48</t>
  </si>
  <si>
    <t>10.09.2023 09:02:21</t>
  </si>
  <si>
    <t>10.09.2023 09:02:22</t>
  </si>
  <si>
    <t>10.09.2023 09:02:24</t>
  </si>
  <si>
    <t>10.09.2023 09:02:25</t>
  </si>
  <si>
    <t>10.09.2023 09:04:31</t>
  </si>
  <si>
    <t>10.09.2023 09:04:33</t>
  </si>
  <si>
    <t>10.09.2023 09:04:34</t>
  </si>
  <si>
    <t>10.09.2023 09:04:36</t>
  </si>
  <si>
    <t>10.09.2023 09:04:39</t>
  </si>
  <si>
    <t>10.09.2023 09:06:09</t>
  </si>
  <si>
    <t>10.09.2023 09:06:10</t>
  </si>
  <si>
    <t>10.09.2023 09:06:12</t>
  </si>
  <si>
    <t>10.09.2023 09:06:13</t>
  </si>
  <si>
    <t>10.09.2023 09:06:15</t>
  </si>
  <si>
    <t>10.09.2023 09:06:16</t>
  </si>
  <si>
    <t>10.09.2023 09:07:50</t>
  </si>
  <si>
    <t>10.09.2023 09:07:51</t>
  </si>
  <si>
    <t>10.09.2023 09:07:53</t>
  </si>
  <si>
    <t>10.09.2023 09:07:54</t>
  </si>
  <si>
    <t>10.09.2023 09:07:56</t>
  </si>
  <si>
    <t>10.09.2023 09:08:16</t>
  </si>
  <si>
    <t>10.09.2023 09:08:24</t>
  </si>
  <si>
    <t>10.09.2023 09:08:25</t>
  </si>
  <si>
    <t>10.09.2023 09:08:27</t>
  </si>
  <si>
    <t>10.09.2023 09:08:28</t>
  </si>
  <si>
    <t>10.09.2023 09:09:54</t>
  </si>
  <si>
    <t>10.09.2023 09:09:56</t>
  </si>
  <si>
    <t>10.09.2023 09:09:57</t>
  </si>
  <si>
    <t>10.09.2023 09:09:59</t>
  </si>
  <si>
    <t>10.09.2023 09:10:21</t>
  </si>
  <si>
    <t>10.09.2023 09:10:23</t>
  </si>
  <si>
    <t>10.09.2023 09:10:24</t>
  </si>
  <si>
    <t>10.09.2023 09:11:34</t>
  </si>
  <si>
    <t>10.09.2023 09:11:36</t>
  </si>
  <si>
    <t>10.09.2023 09:11:38</t>
  </si>
  <si>
    <t>10.09.2023 09:11:39</t>
  </si>
  <si>
    <t>10.09.2023 09:11:40</t>
  </si>
  <si>
    <t>10.09.2023 09:11:56</t>
  </si>
  <si>
    <t>10.09.2023 09:11:57</t>
  </si>
  <si>
    <t>10.09.2023 09:11:59</t>
  </si>
  <si>
    <t>10.09.2023 09:12:00</t>
  </si>
  <si>
    <t>10.09.2023 09:12:02</t>
  </si>
  <si>
    <t>10.09.2023 09:12:03</t>
  </si>
  <si>
    <t>10.09.2023 09:14:09</t>
  </si>
  <si>
    <t>10.09.2023 09:14:10</t>
  </si>
  <si>
    <t>10.09.2023 09:14:47</t>
  </si>
  <si>
    <t>10.09.2023 09:14:48</t>
  </si>
  <si>
    <t>10.09.2023 09:14:50</t>
  </si>
  <si>
    <t>10.09.2023 09:14:51</t>
  </si>
  <si>
    <t>10.09.2023 09:14:53</t>
  </si>
  <si>
    <t>10.09.2023 09:15:50</t>
  </si>
  <si>
    <t>10.09.2023 09:15:51</t>
  </si>
  <si>
    <t>10.09.2023 09:15:53</t>
  </si>
  <si>
    <t>10.09.2023 09:15:54</t>
  </si>
  <si>
    <t>10.09.2023 09:15:56</t>
  </si>
  <si>
    <t>10.09.2023 09:15:57</t>
  </si>
  <si>
    <t>10.09.2023 09:15:59</t>
  </si>
  <si>
    <t>10.09.2023 09:16:14</t>
  </si>
  <si>
    <t>10.09.2023 09:16:15</t>
  </si>
  <si>
    <t>10.09.2023 09:16:17</t>
  </si>
  <si>
    <t>10.09.2023 09:16:18</t>
  </si>
  <si>
    <t>10.09.2023 09:16:20</t>
  </si>
  <si>
    <t>10.09.2023 09:17:33</t>
  </si>
  <si>
    <t>10.09.2023 09:17:34</t>
  </si>
  <si>
    <t>10.09.2023 09:17:36</t>
  </si>
  <si>
    <t>10.09.2023 09:17:37</t>
  </si>
  <si>
    <t>10.09.2023 09:17:39</t>
  </si>
  <si>
    <t>10.09.2023 09:17:41</t>
  </si>
  <si>
    <t>10.09.2023 09:18:28</t>
  </si>
  <si>
    <t>10.09.2023 09:18:30</t>
  </si>
  <si>
    <t>10.09.2023 09:18:31</t>
  </si>
  <si>
    <t>10.09.2023 09:18:33</t>
  </si>
  <si>
    <t>10.09.2023 09:18:34</t>
  </si>
  <si>
    <t>10.09.2023 09:18:36</t>
  </si>
  <si>
    <t>10.09.2023 09:18:56</t>
  </si>
  <si>
    <t>10.09.2023 09:18:57</t>
  </si>
  <si>
    <t>10.09.2023 09:18:59</t>
  </si>
  <si>
    <t>10.09.2023 09:19:00</t>
  </si>
  <si>
    <t>10.09.2023 09:19:02</t>
  </si>
  <si>
    <t>10.09.2023 09:19:03</t>
  </si>
  <si>
    <t>10.09.2023 09:19:35</t>
  </si>
  <si>
    <t>10.09.2023 09:19:37</t>
  </si>
  <si>
    <t>10.09.2023 09:19:38</t>
  </si>
  <si>
    <t>10.09.2023 09:19:40</t>
  </si>
  <si>
    <t>10.09.2023 09:19:41</t>
  </si>
  <si>
    <t>10.09.2023 09:24:45</t>
  </si>
  <si>
    <t>10.09.2023 09:24:47</t>
  </si>
  <si>
    <t>10.09.2023 09:24:48</t>
  </si>
  <si>
    <t>10.09.2023 09:24:50</t>
  </si>
  <si>
    <t>10.09.2023 09:24:51</t>
  </si>
  <si>
    <t>10.09.2023 09:24:53</t>
  </si>
  <si>
    <t>10.09.2023 09:24:54</t>
  </si>
  <si>
    <t>10.09.2023 09:25:18</t>
  </si>
  <si>
    <t>10.09.2023 09:25:19</t>
  </si>
  <si>
    <t>10.09.2023 09:25:21</t>
  </si>
  <si>
    <t>10.09.2023 09:25:22</t>
  </si>
  <si>
    <t>10.09.2023 09:25:24</t>
  </si>
  <si>
    <t>10.09.2023 09:25:25</t>
  </si>
  <si>
    <t>10.09.2023 09:26:56</t>
  </si>
  <si>
    <t>10.09.2023 09:27:04</t>
  </si>
  <si>
    <t>10.09.2023 09:27:06</t>
  </si>
  <si>
    <t>10.09.2023 09:27:07</t>
  </si>
  <si>
    <t>10.09.2023 09:27:09</t>
  </si>
  <si>
    <t>10.09.2023 09:27:10</t>
  </si>
  <si>
    <t>10.09.2023 09:27:19</t>
  </si>
  <si>
    <t>10.09.2023 09:28:30</t>
  </si>
  <si>
    <t>10.09.2023 09:28:31</t>
  </si>
  <si>
    <t>10.09.2023 09:28:33</t>
  </si>
  <si>
    <t>10.09.2023 09:28:34</t>
  </si>
  <si>
    <t>10.09.2023 09:28:37</t>
  </si>
  <si>
    <t>10.09.2023 09:29:44</t>
  </si>
  <si>
    <t>10.09.2023 09:29:45</t>
  </si>
  <si>
    <t>10.09.2023 09:29:47</t>
  </si>
  <si>
    <t>10.09.2023 09:29:48</t>
  </si>
  <si>
    <t>10.09.2023 09:29:50</t>
  </si>
  <si>
    <t>10.09.2023 09:30:16</t>
  </si>
  <si>
    <t>10.09.2023 09:30:18</t>
  </si>
  <si>
    <t>10.09.2023 09:30:19</t>
  </si>
  <si>
    <t>10.09.2023 09:30:21</t>
  </si>
  <si>
    <t>10.09.2023 09:30:22</t>
  </si>
  <si>
    <t>10.09.2023 09:30:24</t>
  </si>
  <si>
    <t>10.09.2023 09:30:25</t>
  </si>
  <si>
    <t>10.09.2023 09:31:25</t>
  </si>
  <si>
    <t>10.09.2023 09:31:27</t>
  </si>
  <si>
    <t>10.09.2023 09:31:28</t>
  </si>
  <si>
    <t>10.09.2023 09:31:30</t>
  </si>
  <si>
    <t>10.09.2023 09:31:31</t>
  </si>
  <si>
    <t>10.09.2023 09:31:33</t>
  </si>
  <si>
    <t>10.09.2023 09:31:34</t>
  </si>
  <si>
    <t>10.09.2023 09:33:07</t>
  </si>
  <si>
    <t>10.09.2023 09:33:09</t>
  </si>
  <si>
    <t>10.09.2023 09:33:10</t>
  </si>
  <si>
    <t>10.09.2023 09:33:12</t>
  </si>
  <si>
    <t>10.09.2023 09:33:13</t>
  </si>
  <si>
    <t>10.09.2023 09:33:15</t>
  </si>
  <si>
    <t>10.09.2023 09:33:16</t>
  </si>
  <si>
    <t>10.09.2023 09:34:33</t>
  </si>
  <si>
    <t>10.09.2023 09:34:34</t>
  </si>
  <si>
    <t>10.09.2023 09:34:36</t>
  </si>
  <si>
    <t>10.09.2023 09:34:38</t>
  </si>
  <si>
    <t>10.09.2023 09:34:39</t>
  </si>
  <si>
    <t>10.09.2023 09:36:03</t>
  </si>
  <si>
    <t>10.09.2023 09:36:04</t>
  </si>
  <si>
    <t>10.09.2023 09:36:06</t>
  </si>
  <si>
    <t>10.09.2023 09:36:07</t>
  </si>
  <si>
    <t>10.09.2023 09:36:09</t>
  </si>
  <si>
    <t>10.09.2023 09:36:42</t>
  </si>
  <si>
    <t>10.09.2023 09:36:43</t>
  </si>
  <si>
    <t>10.09.2023 09:36:47</t>
  </si>
  <si>
    <t>10.09.2023 09:36:48</t>
  </si>
  <si>
    <t>10.09.2023 09:36:50</t>
  </si>
  <si>
    <t>10.09.2023 09:36:51</t>
  </si>
  <si>
    <t>10.09.2023 09:36:53</t>
  </si>
  <si>
    <t>10.09.2023 09:36:54</t>
  </si>
  <si>
    <t>10.09.2023 09:37:57</t>
  </si>
  <si>
    <t>10.09.2023 09:37:59</t>
  </si>
  <si>
    <t>10.09.2023 09:38:00</t>
  </si>
  <si>
    <t>10.09.2023 09:38:02</t>
  </si>
  <si>
    <t>10.09.2023 09:38:05</t>
  </si>
  <si>
    <t>10.09.2023 09:38:34</t>
  </si>
  <si>
    <t>10.09.2023 09:38:35</t>
  </si>
  <si>
    <t>10.09.2023 09:38:37</t>
  </si>
  <si>
    <t>10.09.2023 09:38:38</t>
  </si>
  <si>
    <t>10.09.2023 09:38:40</t>
  </si>
  <si>
    <t>10.09.2023 09:38:41</t>
  </si>
  <si>
    <t>10.09.2023 09:38:46</t>
  </si>
  <si>
    <t>10.09.2023 09:38:47</t>
  </si>
  <si>
    <t>10.09.2023 09:38:49</t>
  </si>
  <si>
    <t>10.09.2023 09:38:50</t>
  </si>
  <si>
    <t>10.09.2023 09:38:53</t>
  </si>
  <si>
    <t>10.09.2023 09:41:50</t>
  </si>
  <si>
    <t>10.09.2023 09:41:51</t>
  </si>
  <si>
    <t>10.09.2023 09:41:53</t>
  </si>
  <si>
    <t>10.09.2023 09:41:56</t>
  </si>
  <si>
    <t>10.09.2023 09:42:13</t>
  </si>
  <si>
    <t>10.09.2023 09:42:15</t>
  </si>
  <si>
    <t>10.09.2023 09:42:16</t>
  </si>
  <si>
    <t>10.09.2023 09:42:18</t>
  </si>
  <si>
    <t>10.09.2023 09:42:51</t>
  </si>
  <si>
    <t>10.09.2023 09:42:53</t>
  </si>
  <si>
    <t>10.09.2023 09:42:54</t>
  </si>
  <si>
    <t>10.09.2023 09:42:56</t>
  </si>
  <si>
    <t>10.09.2023 09:44:28</t>
  </si>
  <si>
    <t>10.09.2023 09:44:30</t>
  </si>
  <si>
    <t>10.09.2023 09:44:31</t>
  </si>
  <si>
    <t>10.09.2023 09:44:33</t>
  </si>
  <si>
    <t>10.09.2023 09:44:34</t>
  </si>
  <si>
    <t>10.09.2023 09:44:36</t>
  </si>
  <si>
    <t>10.09.2023 09:45:39</t>
  </si>
  <si>
    <t>10.09.2023 09:47:50</t>
  </si>
  <si>
    <t>10.09.2023 09:47:51</t>
  </si>
  <si>
    <t>10.09.2023 09:47:53</t>
  </si>
  <si>
    <t>10.09.2023 09:47:54</t>
  </si>
  <si>
    <t>10.09.2023 09:47:56</t>
  </si>
  <si>
    <t>10.09.2023 09:49:47</t>
  </si>
  <si>
    <t>10.09.2023 09:49:48</t>
  </si>
  <si>
    <t>10.09.2023 09:49:50</t>
  </si>
  <si>
    <t>10.09.2023 09:49:51</t>
  </si>
  <si>
    <t>10.09.2023 09:49:53</t>
  </si>
  <si>
    <t>10.09.2023 09:49:54</t>
  </si>
  <si>
    <t>10.09.2023 09:51:13</t>
  </si>
  <si>
    <t>10.09.2023 09:51:15</t>
  </si>
  <si>
    <t>10.09.2023 09:51:16</t>
  </si>
  <si>
    <t>10.09.2023 09:51:18</t>
  </si>
  <si>
    <t>10.09.2023 09:51:19</t>
  </si>
  <si>
    <t>10.09.2023 09:51:21</t>
  </si>
  <si>
    <t>10.09.2023 09:51:22</t>
  </si>
  <si>
    <t>10.09.2023 09:51:28</t>
  </si>
  <si>
    <t>10.09.2023 09:51:30</t>
  </si>
  <si>
    <t>10.09.2023 09:51:31</t>
  </si>
  <si>
    <t>10.09.2023 09:51:48</t>
  </si>
  <si>
    <t>10.09.2023 09:51:49</t>
  </si>
  <si>
    <t>10.09.2023 09:51:51</t>
  </si>
  <si>
    <t>10.09.2023 09:51:52</t>
  </si>
  <si>
    <t>10.09.2023 09:51:54</t>
  </si>
  <si>
    <t>10.09.2023 09:51:55</t>
  </si>
  <si>
    <t>10.09.2023 09:52:48</t>
  </si>
  <si>
    <t>10.09.2023 09:52:50</t>
  </si>
  <si>
    <t>10.09.2023 09:52:51</t>
  </si>
  <si>
    <t>10.09.2023 09:52:53</t>
  </si>
  <si>
    <t>10.09.2023 09:53:06</t>
  </si>
  <si>
    <t>10.09.2023 09:53:07</t>
  </si>
  <si>
    <t>10.09.2023 09:53:09</t>
  </si>
  <si>
    <t>10.09.2023 09:53:10</t>
  </si>
  <si>
    <t>10.09.2023 09:53:12</t>
  </si>
  <si>
    <t>10.09.2023 09:53:13</t>
  </si>
  <si>
    <t>10.09.2023 09:53:15</t>
  </si>
  <si>
    <t>10.09.2023 09:53:16</t>
  </si>
  <si>
    <t>10.09.2023 09:55:25</t>
  </si>
  <si>
    <t>10.09.2023 09:55:27</t>
  </si>
  <si>
    <t>10.09.2023 09:55:28</t>
  </si>
  <si>
    <t>10.09.2023 09:55:30</t>
  </si>
  <si>
    <t>10.09.2023 09:55:36</t>
  </si>
  <si>
    <t>10.09.2023 09:55:37</t>
  </si>
  <si>
    <t>10.09.2023 09:55:39</t>
  </si>
  <si>
    <t>10.09.2023 09:55:40</t>
  </si>
  <si>
    <t>10.09.2023 09:55:42</t>
  </si>
  <si>
    <t>10.09.2023 09:55:57</t>
  </si>
  <si>
    <t>10.09.2023 09:55:59</t>
  </si>
  <si>
    <t>10.09.2023 09:56:00</t>
  </si>
  <si>
    <t>10.09.2023 09:56:02</t>
  </si>
  <si>
    <t>10.09.2023 09:56:03</t>
  </si>
  <si>
    <t>10.09.2023 09:56:05</t>
  </si>
  <si>
    <t>10.09.2023 09:56:14</t>
  </si>
  <si>
    <t>10.09.2023 09:56:15</t>
  </si>
  <si>
    <t>10.09.2023 09:56:17</t>
  </si>
  <si>
    <t>10.09.2023 09:56:18</t>
  </si>
  <si>
    <t>10.09.2023 09:56:20</t>
  </si>
  <si>
    <t>10.09.2023 09:56:56</t>
  </si>
  <si>
    <t>10.09.2023 09:56:58</t>
  </si>
  <si>
    <t>10.09.2023 09:56:59</t>
  </si>
  <si>
    <t>10.09.2023 09:57:01</t>
  </si>
  <si>
    <t>10.09.2023 09:57:55</t>
  </si>
  <si>
    <t>10.09.2023 09:57:57</t>
  </si>
  <si>
    <t>10.09.2023 09:57:58</t>
  </si>
  <si>
    <t>10.09.2023 09:58:01</t>
  </si>
  <si>
    <t>10.09.2023 09:58:06</t>
  </si>
  <si>
    <t>10.09.2023 09:58:21</t>
  </si>
  <si>
    <t>10.09.2023 09:59:19</t>
  </si>
  <si>
    <t>10.09.2023 09:59:21</t>
  </si>
  <si>
    <t>10.09.2023 09:59:22</t>
  </si>
  <si>
    <t>10.09.2023 09:59:24</t>
  </si>
  <si>
    <t>10.09.2023 09:59:25</t>
  </si>
  <si>
    <t>10.09.2023 09:59:27</t>
  </si>
  <si>
    <t>10.09.2023 09:59:42</t>
  </si>
  <si>
    <t>10.09.2023 09:59:43</t>
  </si>
  <si>
    <t>10.09.2023 09:59:45</t>
  </si>
  <si>
    <t>10.09.2023 10:00:01</t>
  </si>
  <si>
    <t>10.09.2023 10:00:04</t>
  </si>
  <si>
    <t>10.09.2023 10:00:07</t>
  </si>
  <si>
    <t>10.09.2023 10:00:09</t>
  </si>
  <si>
    <t>10.09.2023 10:00:10</t>
  </si>
  <si>
    <t>10.09.2023 10:00:12</t>
  </si>
  <si>
    <t>10.09.2023 10:00:13</t>
  </si>
  <si>
    <t>10.09.2023 10:00:16</t>
  </si>
  <si>
    <t>10.09.2023 10:00:18</t>
  </si>
  <si>
    <t>10.09.2023 10:00:19</t>
  </si>
  <si>
    <t>10.09.2023 10:00:22</t>
  </si>
  <si>
    <t>10.09.2023 10:02:04</t>
  </si>
  <si>
    <t>10.09.2023 10:02:06</t>
  </si>
  <si>
    <t>10.09.2023 10:02:07</t>
  </si>
  <si>
    <t>10.09.2023 10:02:09</t>
  </si>
  <si>
    <t>10.09.2023 10:04:56</t>
  </si>
  <si>
    <t>10.09.2023 10:07:44</t>
  </si>
  <si>
    <t>10.09.2023 10:07:47</t>
  </si>
  <si>
    <t>10.09.2023 10:07:48</t>
  </si>
  <si>
    <t>10.09.2023 10:07:50</t>
  </si>
  <si>
    <t>10.09.2023 10:07:51</t>
  </si>
  <si>
    <t>10.09.2023 10:08:18</t>
  </si>
  <si>
    <t>10.09.2023 10:08:19</t>
  </si>
  <si>
    <t>10.09.2023 10:08:21</t>
  </si>
  <si>
    <t>10.09.2023 10:08:22</t>
  </si>
  <si>
    <t>10.09.2023 10:08:24</t>
  </si>
  <si>
    <t>10.09.2023 10:08:25</t>
  </si>
  <si>
    <t>10.09.2023 10:08:47</t>
  </si>
  <si>
    <t>10.09.2023 10:08:48</t>
  </si>
  <si>
    <t>10.09.2023 10:08:50</t>
  </si>
  <si>
    <t>10.09.2023 10:08:51</t>
  </si>
  <si>
    <t>10.09.2023 10:08:53</t>
  </si>
  <si>
    <t>10.09.2023 10:12:34</t>
  </si>
  <si>
    <t>10.09.2023 10:12:36</t>
  </si>
  <si>
    <t>10.09.2023 10:12:37</t>
  </si>
  <si>
    <t>10.09.2023 10:12:41</t>
  </si>
  <si>
    <t>10.09.2023 10:13:37</t>
  </si>
  <si>
    <t>10.09.2023 10:13:39</t>
  </si>
  <si>
    <t>10.09.2023 10:13:40</t>
  </si>
  <si>
    <t>10.09.2023 10:13:42</t>
  </si>
  <si>
    <t>10.09.2023 10:13:43</t>
  </si>
  <si>
    <t>10.09.2023 10:13:45</t>
  </si>
  <si>
    <t>10.09.2023 10:14:12</t>
  </si>
  <si>
    <t>10.09.2023 10:14:30</t>
  </si>
  <si>
    <t>10.09.2023 10:14:31</t>
  </si>
  <si>
    <t>10.09.2023 10:15:59</t>
  </si>
  <si>
    <t>10.09.2023 10:16:02</t>
  </si>
  <si>
    <t>10.09.2023 10:16:03</t>
  </si>
  <si>
    <t>10.09.2023 10:16:05</t>
  </si>
  <si>
    <t>10.09.2023 10:16:06</t>
  </si>
  <si>
    <t>10.09.2023 10:16:11</t>
  </si>
  <si>
    <t>10.09.2023 10:16:12</t>
  </si>
  <si>
    <t>10.09.2023 10:16:14</t>
  </si>
  <si>
    <t>10.09.2023 10:16:15</t>
  </si>
  <si>
    <t>10.09.2023 10:16:17</t>
  </si>
  <si>
    <t>10.09.2023 10:16:53</t>
  </si>
  <si>
    <t>10.09.2023 10:16:55</t>
  </si>
  <si>
    <t>10.09.2023 10:16:56</t>
  </si>
  <si>
    <t>10.09.2023 10:16:58</t>
  </si>
  <si>
    <t>10.09.2023 10:16:59</t>
  </si>
  <si>
    <t>10.09.2023 10:19:06</t>
  </si>
  <si>
    <t>10.09.2023 10:19:07</t>
  </si>
  <si>
    <t>10.09.2023 10:19:09</t>
  </si>
  <si>
    <t>10.09.2023 10:19:10</t>
  </si>
  <si>
    <t>10.09.2023 10:19:13</t>
  </si>
  <si>
    <t>10.09.2023 10:19:15</t>
  </si>
  <si>
    <t>10.09.2023 10:19:16</t>
  </si>
  <si>
    <t>10.09.2023 10:19:21</t>
  </si>
  <si>
    <t>10.09.2023 10:19:22</t>
  </si>
  <si>
    <t>10.09.2023 10:19:24</t>
  </si>
  <si>
    <t>10.09.2023 10:19:25</t>
  </si>
  <si>
    <t>10.09.2023 10:20:06</t>
  </si>
  <si>
    <t>10.09.2023 10:20:07</t>
  </si>
  <si>
    <t>10.09.2023 10:20:09</t>
  </si>
  <si>
    <t>10.09.2023 10:20:10</t>
  </si>
  <si>
    <t>10.09.2023 10:21:57</t>
  </si>
  <si>
    <t>10.09.2023 10:21:59</t>
  </si>
  <si>
    <t>10.09.2023 10:22:00</t>
  </si>
  <si>
    <t>10.09.2023 10:22:02</t>
  </si>
  <si>
    <t>10.09.2023 10:23:33</t>
  </si>
  <si>
    <t>10.09.2023 10:23:34</t>
  </si>
  <si>
    <t>10.09.2023 10:23:36</t>
  </si>
  <si>
    <t>10.09.2023 10:23:37</t>
  </si>
  <si>
    <t>10.09.2023 10:23:56</t>
  </si>
  <si>
    <t>10.09.2023 10:23:57</t>
  </si>
  <si>
    <t>10.09.2023 10:23:59</t>
  </si>
  <si>
    <t>10.09.2023 10:24:18</t>
  </si>
  <si>
    <t>10.09.2023 10:24:20</t>
  </si>
  <si>
    <t>10.09.2023 10:24:21</t>
  </si>
  <si>
    <t>10.09.2023 10:24:23</t>
  </si>
  <si>
    <t>10.09.2023 10:25:04</t>
  </si>
  <si>
    <t>10.09.2023 10:25:06</t>
  </si>
  <si>
    <t>10.09.2023 10:25:07</t>
  </si>
  <si>
    <t>10.09.2023 10:25:09</t>
  </si>
  <si>
    <t>10.09.2023 10:25:10</t>
  </si>
  <si>
    <t>10.09.2023 10:25:12</t>
  </si>
  <si>
    <t>10.09.2023 10:25:13</t>
  </si>
  <si>
    <t>10.09.2023 10:27:07</t>
  </si>
  <si>
    <t>10.09.2023 10:27:09</t>
  </si>
  <si>
    <t>10.09.2023 10:27:10</t>
  </si>
  <si>
    <t>10.09.2023 10:27:12</t>
  </si>
  <si>
    <t>10.09.2023 10:27:13</t>
  </si>
  <si>
    <t>10.09.2023 10:27:36</t>
  </si>
  <si>
    <t>10.09.2023 10:27:37</t>
  </si>
  <si>
    <t>10.09.2023 10:27:39</t>
  </si>
  <si>
    <t>10.09.2023 10:27:40</t>
  </si>
  <si>
    <t>10.09.2023 10:28:28</t>
  </si>
  <si>
    <t>10.09.2023 10:29:12</t>
  </si>
  <si>
    <t>10.09.2023 10:29:13</t>
  </si>
  <si>
    <t>10.09.2023 10:29:15</t>
  </si>
  <si>
    <t>10.09.2023 10:29:16</t>
  </si>
  <si>
    <t>10.09.2023 10:29:27</t>
  </si>
  <si>
    <t>10.09.2023 10:29:28</t>
  </si>
  <si>
    <t>10.09.2023 10:29:30</t>
  </si>
  <si>
    <t>10.09.2023 10:29:31</t>
  </si>
  <si>
    <t>10.09.2023 10:29:33</t>
  </si>
  <si>
    <t>10.09.2023 10:30:27</t>
  </si>
  <si>
    <t>10.09.2023 10:30:28</t>
  </si>
  <si>
    <t>10.09.2023 10:30:30</t>
  </si>
  <si>
    <t>10.09.2023 10:30:31</t>
  </si>
  <si>
    <t>10.09.2023 10:30:34</t>
  </si>
  <si>
    <t>10.09.2023 10:30:51</t>
  </si>
  <si>
    <t>10.09.2023 10:30:53</t>
  </si>
  <si>
    <t>10.09.2023 10:30:54</t>
  </si>
  <si>
    <t>10.09.2023 10:30:56</t>
  </si>
  <si>
    <t>10.09.2023 10:30:57</t>
  </si>
  <si>
    <t>10.09.2023 10:31:04</t>
  </si>
  <si>
    <t>10.09.2023 10:31:06</t>
  </si>
  <si>
    <t>10.09.2023 10:31:07</t>
  </si>
  <si>
    <t>10.09.2023 10:31:09</t>
  </si>
  <si>
    <t>10.09.2023 10:31:10</t>
  </si>
  <si>
    <t>10.09.2023 10:31:12</t>
  </si>
  <si>
    <t>10.09.2023 10:31:13</t>
  </si>
  <si>
    <t>10.09.2023 10:32:39</t>
  </si>
  <si>
    <t>10.09.2023 10:32:41</t>
  </si>
  <si>
    <t>10.09.2023 10:32:42</t>
  </si>
  <si>
    <t>10.09.2023 10:32:44</t>
  </si>
  <si>
    <t>10.09.2023 10:32:45</t>
  </si>
  <si>
    <t>10.09.2023 10:32:47</t>
  </si>
  <si>
    <t>10.09.2023 10:32:48</t>
  </si>
  <si>
    <t>10.09.2023 10:34:28</t>
  </si>
  <si>
    <t>10.09.2023 10:34:31</t>
  </si>
  <si>
    <t>10.09.2023 10:34:33</t>
  </si>
  <si>
    <t>10.09.2023 10:34:34</t>
  </si>
  <si>
    <t>10.09.2023 10:34:36</t>
  </si>
  <si>
    <t>10.09.2023 10:34:43</t>
  </si>
  <si>
    <t>10.09.2023 10:34:45</t>
  </si>
  <si>
    <t>10.09.2023 10:34:46</t>
  </si>
  <si>
    <t>10.09.2023 10:34:48</t>
  </si>
  <si>
    <t>10.09.2023 10:35:42</t>
  </si>
  <si>
    <t>10.09.2023 10:35:44</t>
  </si>
  <si>
    <t>10.09.2023 10:35:47</t>
  </si>
  <si>
    <t>10.09.2023 10:36:16</t>
  </si>
  <si>
    <t>10.09.2023 10:36:18</t>
  </si>
  <si>
    <t>10.09.2023 10:36:19</t>
  </si>
  <si>
    <t>10.09.2023 10:36:22</t>
  </si>
  <si>
    <t>10.09.2023 10:36:25</t>
  </si>
  <si>
    <t>10.09.2023 10:36:27</t>
  </si>
  <si>
    <t>10.09.2023 10:36:28</t>
  </si>
  <si>
    <t>10.09.2023 10:36:30</t>
  </si>
  <si>
    <t>10.09.2023 10:36:31</t>
  </si>
  <si>
    <t>10.09.2023 10:36:39</t>
  </si>
  <si>
    <t>10.09.2023 10:36:40</t>
  </si>
  <si>
    <t>10.09.2023 10:36:42</t>
  </si>
  <si>
    <t>10.09.2023 10:36:43</t>
  </si>
  <si>
    <t>10.09.2023 10:36:45</t>
  </si>
  <si>
    <t>10.09.2023 10:36:46</t>
  </si>
  <si>
    <t>10.09.2023 10:36:48</t>
  </si>
  <si>
    <t>10.09.2023 10:37:06</t>
  </si>
  <si>
    <t>10.09.2023 10:37:07</t>
  </si>
  <si>
    <t>10.09.2023 10:37:47</t>
  </si>
  <si>
    <t>10.09.2023 10:38:50</t>
  </si>
  <si>
    <t>10.09.2023 10:39:00</t>
  </si>
  <si>
    <t>10.09.2023 10:39:01</t>
  </si>
  <si>
    <t>10.09.2023 10:39:03</t>
  </si>
  <si>
    <t>10.09.2023 10:39:04</t>
  </si>
  <si>
    <t>10.09.2023 10:39:13</t>
  </si>
  <si>
    <t>10.09.2023 10:39:15</t>
  </si>
  <si>
    <t>10.09.2023 10:39:16</t>
  </si>
  <si>
    <t>10.09.2023 10:39:19</t>
  </si>
  <si>
    <t>10.09.2023 10:39:21</t>
  </si>
  <si>
    <t>10.09.2023 10:40:10</t>
  </si>
  <si>
    <t>10.09.2023 10:40:12</t>
  </si>
  <si>
    <t>10.09.2023 10:40:13</t>
  </si>
  <si>
    <t>10.09.2023 10:40:15</t>
  </si>
  <si>
    <t>10.09.2023 10:40:16</t>
  </si>
  <si>
    <t>10.09.2023 10:40:31</t>
  </si>
  <si>
    <t>10.09.2023 10:40:34</t>
  </si>
  <si>
    <t>10.09.2023 10:40:36</t>
  </si>
  <si>
    <t>10.09.2023 10:40:37</t>
  </si>
  <si>
    <t>10.09.2023 10:40:49</t>
  </si>
  <si>
    <t>10.09.2023 10:40:51</t>
  </si>
  <si>
    <t>10.09.2023 10:40:52</t>
  </si>
  <si>
    <t>10.09.2023 10:40:54</t>
  </si>
  <si>
    <t>10.09.2023 10:40:55</t>
  </si>
  <si>
    <t>10.09.2023 10:40:57</t>
  </si>
  <si>
    <t>10.09.2023 10:40:58</t>
  </si>
  <si>
    <t>10.09.2023 10:41:15</t>
  </si>
  <si>
    <t>10.09.2023 10:41:18</t>
  </si>
  <si>
    <t>10.09.2023 10:41:20</t>
  </si>
  <si>
    <t>10.09.2023 10:41:21</t>
  </si>
  <si>
    <t>10.09.2023 10:42:54</t>
  </si>
  <si>
    <t>10.09.2023 10:42:56</t>
  </si>
  <si>
    <t>10.09.2023 10:42:57</t>
  </si>
  <si>
    <t>10.09.2023 10:42:59</t>
  </si>
  <si>
    <t>10.09.2023 10:43:00</t>
  </si>
  <si>
    <t>10.09.2023 10:44:42</t>
  </si>
  <si>
    <t>10.09.2023 10:44:44</t>
  </si>
  <si>
    <t>10.09.2023 10:44:45</t>
  </si>
  <si>
    <t>10.09.2023 10:44:47</t>
  </si>
  <si>
    <t>10.09.2023 10:45:03</t>
  </si>
  <si>
    <t>10.09.2023 10:45:04</t>
  </si>
  <si>
    <t>10.09.2023 10:45:06</t>
  </si>
  <si>
    <t>10.09.2023 10:45:07</t>
  </si>
  <si>
    <t>10.09.2023 10:46:19</t>
  </si>
  <si>
    <t>10.09.2023 10:46:21</t>
  </si>
  <si>
    <t>10.09.2023 10:46:27</t>
  </si>
  <si>
    <t>10.09.2023 10:46:30</t>
  </si>
  <si>
    <t>10.09.2023 10:46:31</t>
  </si>
  <si>
    <t>10.09.2023 10:46:33</t>
  </si>
  <si>
    <t>10.09.2023 10:46:37</t>
  </si>
  <si>
    <t>10.09.2023 10:46:39</t>
  </si>
  <si>
    <t>10.09.2023 10:46:42</t>
  </si>
  <si>
    <t>10.09.2023 10:46:43</t>
  </si>
  <si>
    <t>10.09.2023 10:46:45</t>
  </si>
  <si>
    <t>10.09.2023 10:46:46</t>
  </si>
  <si>
    <t>10.09.2023 10:47:56</t>
  </si>
  <si>
    <t>10.09.2023 10:47:57</t>
  </si>
  <si>
    <t>10.09.2023 10:47:59</t>
  </si>
  <si>
    <t>10.09.2023 10:48:00</t>
  </si>
  <si>
    <t>10.09.2023 10:48:02</t>
  </si>
  <si>
    <t>10.09.2023 10:48:03</t>
  </si>
  <si>
    <t>10.09.2023 10:48:12</t>
  </si>
  <si>
    <t>10.09.2023 10:48:14</t>
  </si>
  <si>
    <t>10.09.2023 10:48:17</t>
  </si>
  <si>
    <t>10.09.2023 10:48:18</t>
  </si>
  <si>
    <t>10.09.2023 10:48:20</t>
  </si>
  <si>
    <t>10.09.2023 10:48:21</t>
  </si>
  <si>
    <t>10.09.2023 10:48:23</t>
  </si>
  <si>
    <t>10.09.2023 10:48:39</t>
  </si>
  <si>
    <t>10.09.2023 10:48:41</t>
  </si>
  <si>
    <t>10.09.2023 10:48:42</t>
  </si>
  <si>
    <t>10.09.2023 10:48:44</t>
  </si>
  <si>
    <t>10.09.2023 10:48:47</t>
  </si>
  <si>
    <t>10.09.2023 10:49:13</t>
  </si>
  <si>
    <t>10.09.2023 10:49:15</t>
  </si>
  <si>
    <t>10.09.2023 10:49:16</t>
  </si>
  <si>
    <t>10.09.2023 10:49:18</t>
  </si>
  <si>
    <t>10.09.2023 10:49:19</t>
  </si>
  <si>
    <t>10.09.2023 10:49:30</t>
  </si>
  <si>
    <t>10.09.2023 10:49:31</t>
  </si>
  <si>
    <t>10.09.2023 10:49:33</t>
  </si>
  <si>
    <t>10.09.2023 10:49:36</t>
  </si>
  <si>
    <t>10.09.2023 10:50:07</t>
  </si>
  <si>
    <t>10.09.2023 10:50:09</t>
  </si>
  <si>
    <t>10.09.2023 10:50:10</t>
  </si>
  <si>
    <t>10.09.2023 10:50:13</t>
  </si>
  <si>
    <t>10.09.2023 10:51:10</t>
  </si>
  <si>
    <t>10.09.2023 10:51:12</t>
  </si>
  <si>
    <t>10.09.2023 10:51:13</t>
  </si>
  <si>
    <t>10.09.2023 10:51:15</t>
  </si>
  <si>
    <t>10.09.2023 10:51:16</t>
  </si>
  <si>
    <t>10.09.2023 10:52:07</t>
  </si>
  <si>
    <t>10.09.2023 10:52:09</t>
  </si>
  <si>
    <t>10.09.2023 10:52:10</t>
  </si>
  <si>
    <t>10.09.2023 10:52:12</t>
  </si>
  <si>
    <t>10.09.2023 10:53:00</t>
  </si>
  <si>
    <t>10.09.2023 10:53:01</t>
  </si>
  <si>
    <t>10.09.2023 10:53:03</t>
  </si>
  <si>
    <t>10.09.2023 10:53:04</t>
  </si>
  <si>
    <t>10.09.2023 10:53:06</t>
  </si>
  <si>
    <t>10.09.2023 10:53:07</t>
  </si>
  <si>
    <t>10.09.2023 10:53:18</t>
  </si>
  <si>
    <t>10.09.2023 10:53:19</t>
  </si>
  <si>
    <t>10.09.2023 10:53:21</t>
  </si>
  <si>
    <t>10.09.2023 10:53:22</t>
  </si>
  <si>
    <t>10.09.2023 10:53:24</t>
  </si>
  <si>
    <t>10.09.2023 10:54:18</t>
  </si>
  <si>
    <t>10.09.2023 10:54:19</t>
  </si>
  <si>
    <t>10.09.2023 10:54:24</t>
  </si>
  <si>
    <t>10.09.2023 10:55:16</t>
  </si>
  <si>
    <t>10.09.2023 10:55:18</t>
  </si>
  <si>
    <t>10.09.2023 10:55:19</t>
  </si>
  <si>
    <t>10.09.2023 10:55:21</t>
  </si>
  <si>
    <t>10.09.2023 10:57:00</t>
  </si>
  <si>
    <t>10.09.2023 10:57:01</t>
  </si>
  <si>
    <t>10.09.2023 10:57:03</t>
  </si>
  <si>
    <t>10.09.2023 10:57:04</t>
  </si>
  <si>
    <t>10.09.2023 10:57:06</t>
  </si>
  <si>
    <t>10.09.2023 10:57:40</t>
  </si>
  <si>
    <t>10.09.2023 10:57:43</t>
  </si>
  <si>
    <t>10.09.2023 10:57:45</t>
  </si>
  <si>
    <t>10.09.2023 10:57:46</t>
  </si>
  <si>
    <t>10.09.2023 10:57:48</t>
  </si>
  <si>
    <t>10.09.2023 10:57:51</t>
  </si>
  <si>
    <t>10.09.2023 11:04:00</t>
  </si>
  <si>
    <t>10.09.2023 11:04:01</t>
  </si>
  <si>
    <t>10.09.2023 11:04:03</t>
  </si>
  <si>
    <t>10.09.2023 11:04:04</t>
  </si>
  <si>
    <t>10.09.2023 11:04:10</t>
  </si>
  <si>
    <t>10.09.2023 11:04:12</t>
  </si>
  <si>
    <t>10.09.2023 11:04:13</t>
  </si>
  <si>
    <t>10.09.2023 11:04:15</t>
  </si>
  <si>
    <t>10.09.2023 11:04:16</t>
  </si>
  <si>
    <t>10.09.2023 11:05:30</t>
  </si>
  <si>
    <t>10.09.2023 11:05:31</t>
  </si>
  <si>
    <t>10.09.2023 11:05:33</t>
  </si>
  <si>
    <t>10.09.2023 11:05:36</t>
  </si>
  <si>
    <t>10.09.2023 11:05:37</t>
  </si>
  <si>
    <t>10.09.2023 11:05:39</t>
  </si>
  <si>
    <t>10.09.2023 11:07:39</t>
  </si>
  <si>
    <t>10.09.2023 11:09:25</t>
  </si>
  <si>
    <t>10.09.2023 11:09:27</t>
  </si>
  <si>
    <t>10.09.2023 11:09:28</t>
  </si>
  <si>
    <t>10.09.2023 11:09:30</t>
  </si>
  <si>
    <t>10.09.2023 11:09:31</t>
  </si>
  <si>
    <t>10.09.2023 11:09:33</t>
  </si>
  <si>
    <t>10.09.2023 11:09:56</t>
  </si>
  <si>
    <t>10.09.2023 11:09:57</t>
  </si>
  <si>
    <t>10.09.2023 11:09:59</t>
  </si>
  <si>
    <t>10.09.2023 11:10:00</t>
  </si>
  <si>
    <t>10.09.2023 11:11:57</t>
  </si>
  <si>
    <t>10.09.2023 11:11:59</t>
  </si>
  <si>
    <t>10.09.2023 11:12:00</t>
  </si>
  <si>
    <t>10.09.2023 11:12:02</t>
  </si>
  <si>
    <t>10.09.2023 11:12:03</t>
  </si>
  <si>
    <t>10.09.2023 11:12:06</t>
  </si>
  <si>
    <t>10.09.2023 11:12:08</t>
  </si>
  <si>
    <t>10.09.2023 11:12:09</t>
  </si>
  <si>
    <t>10.09.2023 11:12:11</t>
  </si>
  <si>
    <t>10.09.2023 11:12:12</t>
  </si>
  <si>
    <t>10.09.2023 11:12:14</t>
  </si>
  <si>
    <t>10.09.2023 11:12:33</t>
  </si>
  <si>
    <t>10.09.2023 11:12:35</t>
  </si>
  <si>
    <t>10.09.2023 11:12:36</t>
  </si>
  <si>
    <t>10.09.2023 11:13:45</t>
  </si>
  <si>
    <t>10.09.2023 11:13:47</t>
  </si>
  <si>
    <t>10.09.2023 11:13:48</t>
  </si>
  <si>
    <t>10.09.2023 11:13:50</t>
  </si>
  <si>
    <t>10.09.2023 11:13:51</t>
  </si>
  <si>
    <t>10.09.2023 11:16:07</t>
  </si>
  <si>
    <t>10.09.2023 11:16:09</t>
  </si>
  <si>
    <t>10.09.2023 11:16:10</t>
  </si>
  <si>
    <t>10.09.2023 11:16:12</t>
  </si>
  <si>
    <t>10.09.2023 11:16:13</t>
  </si>
  <si>
    <t>10.09.2023 11:16:15</t>
  </si>
  <si>
    <t>10.09.2023 11:18:15</t>
  </si>
  <si>
    <t>10.09.2023 11:18:19</t>
  </si>
  <si>
    <t>10.09.2023 11:18:21</t>
  </si>
  <si>
    <t>10.09.2023 11:18:53</t>
  </si>
  <si>
    <t>10.09.2023 11:18:54</t>
  </si>
  <si>
    <t>10.09.2023 11:18:56</t>
  </si>
  <si>
    <t>10.09.2023 11:18:57</t>
  </si>
  <si>
    <t>10.09.2023 11:19:12</t>
  </si>
  <si>
    <t>10.09.2023 11:19:13</t>
  </si>
  <si>
    <t>10.09.2023 11:19:15</t>
  </si>
  <si>
    <t>10.09.2023 11:19:16</t>
  </si>
  <si>
    <t>10.09.2023 11:20:10</t>
  </si>
  <si>
    <t>10.09.2023 11:20:12</t>
  </si>
  <si>
    <t>10.09.2023 11:20:13</t>
  </si>
  <si>
    <t>10.09.2023 11:20:15</t>
  </si>
  <si>
    <t>10.09.2023 11:20:16</t>
  </si>
  <si>
    <t>10.09.2023 11:20:18</t>
  </si>
  <si>
    <t>10.09.2023 11:20:46</t>
  </si>
  <si>
    <t>10.09.2023 11:23:33</t>
  </si>
  <si>
    <t>10.09.2023 11:23:39</t>
  </si>
  <si>
    <t>10.09.2023 11:23:40</t>
  </si>
  <si>
    <t>10.09.2023 11:23:42</t>
  </si>
  <si>
    <t>10.09.2023 11:23:43</t>
  </si>
  <si>
    <t>10.09.2023 11:24:10</t>
  </si>
  <si>
    <t>10.09.2023 11:24:12</t>
  </si>
  <si>
    <t>10.09.2023 11:24:15</t>
  </si>
  <si>
    <t>10.09.2023 11:25:28</t>
  </si>
  <si>
    <t>10.09.2023 11:25:30</t>
  </si>
  <si>
    <t>10.09.2023 11:25:31</t>
  </si>
  <si>
    <t>10.09.2023 11:25:45</t>
  </si>
  <si>
    <t>10.09.2023 11:25:54</t>
  </si>
  <si>
    <t>10.09.2023 11:25:56</t>
  </si>
  <si>
    <t>10.09.2023 11:25:57</t>
  </si>
  <si>
    <t>10.09.2023 11:26:51</t>
  </si>
  <si>
    <t>10.09.2023 11:26:53</t>
  </si>
  <si>
    <t>10.09.2023 11:26:54</t>
  </si>
  <si>
    <t>10.09.2023 11:26:56</t>
  </si>
  <si>
    <t>10.09.2023 11:30:21</t>
  </si>
  <si>
    <t>10.09.2023 11:30:24</t>
  </si>
  <si>
    <t>10.09.2023 11:30:25</t>
  </si>
  <si>
    <t>10.09.2023 11:30:27</t>
  </si>
  <si>
    <t>10.09.2023 11:30:42</t>
  </si>
  <si>
    <t>10.09.2023 11:30:43</t>
  </si>
  <si>
    <t>10.09.2023 11:30:45</t>
  </si>
  <si>
    <t>10.09.2023 11:30:46</t>
  </si>
  <si>
    <t>10.09.2023 11:32:19</t>
  </si>
  <si>
    <t>10.09.2023 11:32:21</t>
  </si>
  <si>
    <t>10.09.2023 11:32:22</t>
  </si>
  <si>
    <t>10.09.2023 11:32:24</t>
  </si>
  <si>
    <t>10.09.2023 11:32:25</t>
  </si>
  <si>
    <t>10.09.2023 11:32:27</t>
  </si>
  <si>
    <t>10.09.2023 11:32:28</t>
  </si>
  <si>
    <t>10.09.2023 11:32:30</t>
  </si>
  <si>
    <t>10.09.2023 11:32:31</t>
  </si>
  <si>
    <t>10.09.2023 11:32:33</t>
  </si>
  <si>
    <t>10.09.2023 11:32:34</t>
  </si>
  <si>
    <t>10.09.2023 11:34:47</t>
  </si>
  <si>
    <t>10.09.2023 11:34:48</t>
  </si>
  <si>
    <t>10.09.2023 11:34:50</t>
  </si>
  <si>
    <t>10.09.2023 11:34:51</t>
  </si>
  <si>
    <t>10.09.2023 11:34:53</t>
  </si>
  <si>
    <t>10.09.2023 11:34:54</t>
  </si>
  <si>
    <t>10.09.2023 11:35:44</t>
  </si>
  <si>
    <t>10.09.2023 11:35:45</t>
  </si>
  <si>
    <t>10.09.2023 11:35:47</t>
  </si>
  <si>
    <t>10.09.2023 11:35:48</t>
  </si>
  <si>
    <t>10.09.2023 11:35:50</t>
  </si>
  <si>
    <t>10.09.2023 11:35:57</t>
  </si>
  <si>
    <t>10.09.2023 11:35:59</t>
  </si>
  <si>
    <t>10.09.2023 11:36:00</t>
  </si>
  <si>
    <t>10.09.2023 11:36:02</t>
  </si>
  <si>
    <t>10.09.2023 11:36:03</t>
  </si>
  <si>
    <t>10.09.2023 11:37:42</t>
  </si>
  <si>
    <t>10.09.2023 11:37:44</t>
  </si>
  <si>
    <t>10.09.2023 11:37:45</t>
  </si>
  <si>
    <t>10.09.2023 11:37:47</t>
  </si>
  <si>
    <t>10.09.2023 11:37:51</t>
  </si>
  <si>
    <t>10.09.2023 11:38:36</t>
  </si>
  <si>
    <t>10.09.2023 11:38:37</t>
  </si>
  <si>
    <t>10.09.2023 11:38:39</t>
  </si>
  <si>
    <t>10.09.2023 11:38:40</t>
  </si>
  <si>
    <t>10.09.2023 11:38:48</t>
  </si>
  <si>
    <t>10.09.2023 11:38:50</t>
  </si>
  <si>
    <t>10.09.2023 11:39:48</t>
  </si>
  <si>
    <t>10.09.2023 11:39:50</t>
  </si>
  <si>
    <t>10.09.2023 11:39:51</t>
  </si>
  <si>
    <t>10.09.2023 11:39:53</t>
  </si>
  <si>
    <t>10.09.2023 11:39:54</t>
  </si>
  <si>
    <t>10.09.2023 11:40:22</t>
  </si>
  <si>
    <t>10.09.2023 11:40:24</t>
  </si>
  <si>
    <t>10.09.2023 11:40:25</t>
  </si>
  <si>
    <t>10.09.2023 11:40:27</t>
  </si>
  <si>
    <t>10.09.2023 11:42:07</t>
  </si>
  <si>
    <t>10.09.2023 11:42:09</t>
  </si>
  <si>
    <t>10.09.2023 11:42:13</t>
  </si>
  <si>
    <t>10.09.2023 11:42:15</t>
  </si>
  <si>
    <t>10.09.2023 11:42:28</t>
  </si>
  <si>
    <t>10.09.2023 11:42:30</t>
  </si>
  <si>
    <t>10.09.2023 11:42:31</t>
  </si>
  <si>
    <t>10.09.2023 11:42:33</t>
  </si>
  <si>
    <t>10.09.2023 11:43:24</t>
  </si>
  <si>
    <t>10.09.2023 11:43:25</t>
  </si>
  <si>
    <t>10.09.2023 11:43:27</t>
  </si>
  <si>
    <t>10.09.2023 11:43:36</t>
  </si>
  <si>
    <t>10.09.2023 11:43:37</t>
  </si>
  <si>
    <t>10.09.2023 11:43:39</t>
  </si>
  <si>
    <t>10.09.2023 11:43:59</t>
  </si>
  <si>
    <t>10.09.2023 11:44:00</t>
  </si>
  <si>
    <t>10.09.2023 11:44:02</t>
  </si>
  <si>
    <t>10.09.2023 11:44:03</t>
  </si>
  <si>
    <t>10.09.2023 11:45:56</t>
  </si>
  <si>
    <t>10.09.2023 11:45:57</t>
  </si>
  <si>
    <t>10.09.2023 11:49:47</t>
  </si>
  <si>
    <t>10.09.2023 11:49:48</t>
  </si>
  <si>
    <t>10.09.2023 11:49:50</t>
  </si>
  <si>
    <t>10.09.2023 11:49:51</t>
  </si>
  <si>
    <t>10.09.2023 11:50:07</t>
  </si>
  <si>
    <t>10.09.2023 11:50:09</t>
  </si>
  <si>
    <t>10.09.2023 11:50:10</t>
  </si>
  <si>
    <t>10.09.2023 11:50:12</t>
  </si>
  <si>
    <t>10.09.2023 11:52:39</t>
  </si>
  <si>
    <t>10.09.2023 11:52:40</t>
  </si>
  <si>
    <t>10.09.2023 11:52:48</t>
  </si>
  <si>
    <t>10.09.2023 11:52:50</t>
  </si>
  <si>
    <t>10.09.2023 11:52:51</t>
  </si>
  <si>
    <t>10.09.2023 11:54:27</t>
  </si>
  <si>
    <t>10.09.2023 11:54:28</t>
  </si>
  <si>
    <t>10.09.2023 11:54:31</t>
  </si>
  <si>
    <t>10.09.2023 11:54:36</t>
  </si>
  <si>
    <t>10.09.2023 11:54:37</t>
  </si>
  <si>
    <t>10.09.2023 11:54:39</t>
  </si>
  <si>
    <t>10.09.2023 11:54:40</t>
  </si>
  <si>
    <t>10.09.2023 11:54:42</t>
  </si>
  <si>
    <t>10.09.2023 11:54:49</t>
  </si>
  <si>
    <t>10.09.2023 11:54:51</t>
  </si>
  <si>
    <t>10.09.2023 11:54:53</t>
  </si>
  <si>
    <t>10.09.2023 11:54:59</t>
  </si>
  <si>
    <t>10.09.2023 11:55:00</t>
  </si>
  <si>
    <t>10.09.2023 11:55:02</t>
  </si>
  <si>
    <t>10.09.2023 11:55:03</t>
  </si>
  <si>
    <t>10.09.2023 11:55:35</t>
  </si>
  <si>
    <t>10.09.2023 11:55:36</t>
  </si>
  <si>
    <t>10.09.2023 11:55:38</t>
  </si>
  <si>
    <t>10.09.2023 11:57:06</t>
  </si>
  <si>
    <t>10.09.2023 11:57:07</t>
  </si>
  <si>
    <t>10.09.2023 11:57:09</t>
  </si>
  <si>
    <t>10.09.2023 11:57:10</t>
  </si>
  <si>
    <t>10.09.2023 11:57:18</t>
  </si>
  <si>
    <t>10.09.2023 11:57:19</t>
  </si>
  <si>
    <t>10.09.2023 11:57:21</t>
  </si>
  <si>
    <t>10.09.2023 11:57:22</t>
  </si>
  <si>
    <t>10.09.2023 11:57:24</t>
  </si>
  <si>
    <t>10.09.2023 12:05:44</t>
  </si>
  <si>
    <t>10.09.2023 12:05:45</t>
  </si>
  <si>
    <t>10.09.2023 12:05:47</t>
  </si>
  <si>
    <t>10.09.2023 12:07:19</t>
  </si>
  <si>
    <t>10.09.2023 12:07:21</t>
  </si>
  <si>
    <t>10.09.2023 12:07:22</t>
  </si>
  <si>
    <t>10.09.2023 12:07:24</t>
  </si>
  <si>
    <t>10.09.2023 12:10:18</t>
  </si>
  <si>
    <t>10.09.2023 12:10:19</t>
  </si>
  <si>
    <t>10.09.2023 12:10:21</t>
  </si>
  <si>
    <t>10.09.2023 12:14:13</t>
  </si>
  <si>
    <t>10.09.2023 12:14:15</t>
  </si>
  <si>
    <t>10.09.2023 12:14:16</t>
  </si>
  <si>
    <t>10.09.2023 12:14:18</t>
  </si>
  <si>
    <t>10.09.2023 12:14:19</t>
  </si>
  <si>
    <t>10.09.2023 12:14:22</t>
  </si>
  <si>
    <t>10.09.2023 12:14:24</t>
  </si>
  <si>
    <t>10.09.2023 12:14:25</t>
  </si>
  <si>
    <t>10.09.2023 12:15:00</t>
  </si>
  <si>
    <t>10.09.2023 12:15:01</t>
  </si>
  <si>
    <t>10.09.2023 12:15:03</t>
  </si>
  <si>
    <t>10.09.2023 12:15:04</t>
  </si>
  <si>
    <t>10.09.2023 12:15:56</t>
  </si>
  <si>
    <t>10.09.2023 12:15:57</t>
  </si>
  <si>
    <t>10.09.2023 12:15:59</t>
  </si>
  <si>
    <t>10.09.2023 12:16:00</t>
  </si>
  <si>
    <t>10.09.2023 12:18:07</t>
  </si>
  <si>
    <t>10.09.2023 12:18:10</t>
  </si>
  <si>
    <t>10.09.2023 12:18:18</t>
  </si>
  <si>
    <t>10.09.2023 12:18:31</t>
  </si>
  <si>
    <t>10.09.2023 12:18:33</t>
  </si>
  <si>
    <t>10.09.2023 12:18:34</t>
  </si>
  <si>
    <t>10.09.2023 12:18:36</t>
  </si>
  <si>
    <t>10.09.2023 12:25:53</t>
  </si>
  <si>
    <t>10.09.2023 12:25:54</t>
  </si>
  <si>
    <t>10.09.2023 12:25:56</t>
  </si>
  <si>
    <t>10.09.2023 12:25:57</t>
  </si>
  <si>
    <t>10.09.2023 12:25:59</t>
  </si>
  <si>
    <t>10.09.2023 12:26:02</t>
  </si>
  <si>
    <t>10.09.2023 12:28:10</t>
  </si>
  <si>
    <t>10.09.2023 12:28:12</t>
  </si>
  <si>
    <t>10.09.2023 12:28:13</t>
  </si>
  <si>
    <t>10.09.2023 12:28:15</t>
  </si>
  <si>
    <t>10.09.2023 12:28:34</t>
  </si>
  <si>
    <t>10.09.2023 12:28:36</t>
  </si>
  <si>
    <t>10.09.2023 12:28:37</t>
  </si>
  <si>
    <t>10.09.2023 12:28:43</t>
  </si>
  <si>
    <t>10.09.2023 12:28:45</t>
  </si>
  <si>
    <t>10.09.2023 12:28:46</t>
  </si>
  <si>
    <t>10.09.2023 12:28:48</t>
  </si>
  <si>
    <t>10.09.2023 12:30:28</t>
  </si>
  <si>
    <t>10.09.2023 12:30:30</t>
  </si>
  <si>
    <t>10.09.2023 12:30:31</t>
  </si>
  <si>
    <t>10.09.2023 12:30:33</t>
  </si>
  <si>
    <t>10.09.2023 12:31:06</t>
  </si>
  <si>
    <t>10.09.2023 12:31:07</t>
  </si>
  <si>
    <t>10.09.2023 12:31:09</t>
  </si>
  <si>
    <t>10.09.2023 12:31:10</t>
  </si>
  <si>
    <t>10.09.2023 12:31:31</t>
  </si>
  <si>
    <t>10.09.2023 12:31:33</t>
  </si>
  <si>
    <t>10.09.2023 12:31:34</t>
  </si>
  <si>
    <t>10.09.2023 12:31:36</t>
  </si>
  <si>
    <t>10.09.2023 12:32:36</t>
  </si>
  <si>
    <t>10.09.2023 12:32:37</t>
  </si>
  <si>
    <t>10.09.2023 12:32:39</t>
  </si>
  <si>
    <t>10.09.2023 12:32:42</t>
  </si>
  <si>
    <t>10.09.2023 12:32:43</t>
  </si>
  <si>
    <t>10.09.2023 12:32:45</t>
  </si>
  <si>
    <t>10.09.2023 12:33:28</t>
  </si>
  <si>
    <t>10.09.2023 12:33:30</t>
  </si>
  <si>
    <t>10.09.2023 12:33:31</t>
  </si>
  <si>
    <t>10.09.2023 12:33:33</t>
  </si>
  <si>
    <t>10.09.2023 12:33:34</t>
  </si>
  <si>
    <t>10.09.2023 12:35:31</t>
  </si>
  <si>
    <t>10.09.2023 12:35:33</t>
  </si>
  <si>
    <t>10.09.2023 12:35:34</t>
  </si>
  <si>
    <t>10.09.2023 12:35:36</t>
  </si>
  <si>
    <t>10.09.2023 12:36:54</t>
  </si>
  <si>
    <t>10.09.2023 12:36:56</t>
  </si>
  <si>
    <t>10.09.2023 12:36:59</t>
  </si>
  <si>
    <t>10.09.2023 12:37:00</t>
  </si>
  <si>
    <t>10.09.2023 12:39:50</t>
  </si>
  <si>
    <t>10.09.2023 12:39:51</t>
  </si>
  <si>
    <t>10.09.2023 12:39:53</t>
  </si>
  <si>
    <t>10.09.2023 12:39:54</t>
  </si>
  <si>
    <t>10.09.2023 12:39:57</t>
  </si>
  <si>
    <t>10.09.2023 12:40:59</t>
  </si>
  <si>
    <t>10.09.2023 12:41:00</t>
  </si>
  <si>
    <t>10.09.2023 12:41:02</t>
  </si>
  <si>
    <t>10.09.2023 12:41:03</t>
  </si>
  <si>
    <t>10.09.2023 12:41:35</t>
  </si>
  <si>
    <t>10.09.2023 12:41:37</t>
  </si>
  <si>
    <t>10.09.2023 12:41:38</t>
  </si>
  <si>
    <t>10.09.2023 12:41:40</t>
  </si>
  <si>
    <t>10.09.2023 12:44:41</t>
  </si>
  <si>
    <t>10.09.2023 12:44:42</t>
  </si>
  <si>
    <t>10.09.2023 12:44:44</t>
  </si>
  <si>
    <t>10.09.2023 12:44:47</t>
  </si>
  <si>
    <t>10.09.2023 12:46:44</t>
  </si>
  <si>
    <t>10.09.2023 12:47:04</t>
  </si>
  <si>
    <t>10.09.2023 12:47:06</t>
  </si>
  <si>
    <t>10.09.2023 12:47:09</t>
  </si>
  <si>
    <t>10.09.2023 12:47:39</t>
  </si>
  <si>
    <t>10.09.2023 12:47:40</t>
  </si>
  <si>
    <t>10.09.2023 12:47:42</t>
  </si>
  <si>
    <t>10.09.2023 12:47:43</t>
  </si>
  <si>
    <t>10.09.2023 12:47:45</t>
  </si>
  <si>
    <t>10.09.2023 12:48:37</t>
  </si>
  <si>
    <t>10.09.2023 12:48:39</t>
  </si>
  <si>
    <t>10.09.2023 12:48:40</t>
  </si>
  <si>
    <t>10.09.2023 12:48:44</t>
  </si>
  <si>
    <t>10.09.2023 12:51:12</t>
  </si>
  <si>
    <t>10.09.2023 12:51:13</t>
  </si>
  <si>
    <t>10.09.2023 12:51:15</t>
  </si>
  <si>
    <t>10.09.2023 12:51:16</t>
  </si>
  <si>
    <t>10.09.2023 12:52:09</t>
  </si>
  <si>
    <t>10.09.2023 12:52:10</t>
  </si>
  <si>
    <t>10.09.2023 12:52:12</t>
  </si>
  <si>
    <t>10.09.2023 12:52:13</t>
  </si>
  <si>
    <t>10.09.2023 12:54:28</t>
  </si>
  <si>
    <t>10.09.2023 12:54:30</t>
  </si>
  <si>
    <t>10.09.2023 12:54:36</t>
  </si>
  <si>
    <t>10.09.2023 12:54:37</t>
  </si>
  <si>
    <t>10.09.2023 12:54:39</t>
  </si>
  <si>
    <t>10.09.2023 12:55:42</t>
  </si>
  <si>
    <t>10.09.2023 12:55:44</t>
  </si>
  <si>
    <t>10.09.2023 12:55:45</t>
  </si>
  <si>
    <t>10.09.2023 12:55:47</t>
  </si>
  <si>
    <t>10.09.2023 12:55:48</t>
  </si>
  <si>
    <t>10.09.2023 12:56:22</t>
  </si>
  <si>
    <t>10.09.2023 12:56:24</t>
  </si>
  <si>
    <t>10.09.2023 12:56:25</t>
  </si>
  <si>
    <t>10.09.2023 12:56:53</t>
  </si>
  <si>
    <t>10.09.2023 12:56:54</t>
  </si>
  <si>
    <t>10.09.2023 12:56:56</t>
  </si>
  <si>
    <t>10.09.2023 12:57:04</t>
  </si>
  <si>
    <t>10.09.2023 12:57:06</t>
  </si>
  <si>
    <t>10.09.2023 12:57:07</t>
  </si>
  <si>
    <t>10.09.2023 12:57:18</t>
  </si>
  <si>
    <t>10.09.2023 12:57:19</t>
  </si>
  <si>
    <t>10.09.2023 12:57:21</t>
  </si>
  <si>
    <t>10.09.2023 12:57:40</t>
  </si>
  <si>
    <t>10.09.2023 12:57:42</t>
  </si>
  <si>
    <t>10.09.2023 12:57:43</t>
  </si>
  <si>
    <t>10.09.2023 12:57:45</t>
  </si>
  <si>
    <t>10.09.2023 12:57:46</t>
  </si>
  <si>
    <t>10.09.2023 12:57:51</t>
  </si>
  <si>
    <t>10.09.2023 12:57:52</t>
  </si>
  <si>
    <t>10.09.2023 12:57:54</t>
  </si>
  <si>
    <t>10.09.2023 12:57:55</t>
  </si>
  <si>
    <t>10.09.2023 12:58:47</t>
  </si>
  <si>
    <t>10.09.2023 12:58:48</t>
  </si>
  <si>
    <t>10.09.2023 13:00:12</t>
  </si>
  <si>
    <t>10.09.2023 13:00:13</t>
  </si>
  <si>
    <t>10.09.2023 13:00:15</t>
  </si>
  <si>
    <t>10.09.2023 13:00:16</t>
  </si>
  <si>
    <t>10.09.2023 13:00:18</t>
  </si>
  <si>
    <t>10.09.2023 13:00:19</t>
  </si>
  <si>
    <t>10.09.2023 13:00:21</t>
  </si>
  <si>
    <t>10.09.2023 13:00:56</t>
  </si>
  <si>
    <t>10.09.2023 13:00:57</t>
  </si>
  <si>
    <t>10.09.2023 13:01:40</t>
  </si>
  <si>
    <t>10.09.2023 13:01:42</t>
  </si>
  <si>
    <t>10.09.2023 13:02:54</t>
  </si>
  <si>
    <t>10.09.2023 13:02:56</t>
  </si>
  <si>
    <t>10.09.2023 13:03:22</t>
  </si>
  <si>
    <t>10.09.2023 13:03:24</t>
  </si>
  <si>
    <t>10.09.2023 13:03:25</t>
  </si>
  <si>
    <t>10.09.2023 13:03:28</t>
  </si>
  <si>
    <t>10.09.2023 13:05:07</t>
  </si>
  <si>
    <t>10.09.2023 13:05:09</t>
  </si>
  <si>
    <t>10.09.2023 13:05:10</t>
  </si>
  <si>
    <t>10.09.2023 13:05:12</t>
  </si>
  <si>
    <t>10.09.2023 13:05:13</t>
  </si>
  <si>
    <t>10.09.2023 13:06:51</t>
  </si>
  <si>
    <t>10.09.2023 13:06:53</t>
  </si>
  <si>
    <t>10.09.2023 13:06:54</t>
  </si>
  <si>
    <t>10.09.2023 13:07:10</t>
  </si>
  <si>
    <t>10.09.2023 13:07:16</t>
  </si>
  <si>
    <t>10.09.2023 13:07:18</t>
  </si>
  <si>
    <t>10.09.2023 13:07:53</t>
  </si>
  <si>
    <t>10.09.2023 13:07:54</t>
  </si>
  <si>
    <t>10.09.2023 13:07:56</t>
  </si>
  <si>
    <t>10.09.2023 13:08:02</t>
  </si>
  <si>
    <t>10.09.2023 13:08:03</t>
  </si>
  <si>
    <t>10.09.2023 13:08:05</t>
  </si>
  <si>
    <t>10.09.2023 13:08:08</t>
  </si>
  <si>
    <t>10.09.2023 13:09:16</t>
  </si>
  <si>
    <t>10.09.2023 13:09:19</t>
  </si>
  <si>
    <t>10.09.2023 13:09:21</t>
  </si>
  <si>
    <t>10.09.2023 13:09:22</t>
  </si>
  <si>
    <t>10.09.2023 13:10:00</t>
  </si>
  <si>
    <t>10.09.2023 13:10:01</t>
  </si>
  <si>
    <t>10.09.2023 13:10:03</t>
  </si>
  <si>
    <t>10.09.2023 13:10:04</t>
  </si>
  <si>
    <t>10.09.2023 13:10:06</t>
  </si>
  <si>
    <t>10.09.2023 13:11:18</t>
  </si>
  <si>
    <t>10.09.2023 13:11:19</t>
  </si>
  <si>
    <t>10.09.2023 13:11:21</t>
  </si>
  <si>
    <t>10.09.2023 13:12:00</t>
  </si>
  <si>
    <t>10.09.2023 13:12:01</t>
  </si>
  <si>
    <t>10.09.2023 13:12:04</t>
  </si>
  <si>
    <t>10.09.2023 13:15:40</t>
  </si>
  <si>
    <t>10.09.2023 13:15:42</t>
  </si>
  <si>
    <t>10.09.2023 13:16:13</t>
  </si>
  <si>
    <t>10.09.2023 13:16:15</t>
  </si>
  <si>
    <t>10.09.2023 13:16:16</t>
  </si>
  <si>
    <t>10.09.2023 13:16:33</t>
  </si>
  <si>
    <t>10.09.2023 13:16:34</t>
  </si>
  <si>
    <t>10.09.2023 13:16:36</t>
  </si>
  <si>
    <t>10.09.2023 13:16:37</t>
  </si>
  <si>
    <t>10.09.2023 13:16:39</t>
  </si>
  <si>
    <t>10.09.2023 13:20:03</t>
  </si>
  <si>
    <t>10.09.2023 13:20:04</t>
  </si>
  <si>
    <t>10.09.2023 13:20:06</t>
  </si>
  <si>
    <t>10.09.2023 13:21:39</t>
  </si>
  <si>
    <t>10.09.2023 13:21:40</t>
  </si>
  <si>
    <t>10.09.2023 13:21:42</t>
  </si>
  <si>
    <t>10.09.2023 13:23:16</t>
  </si>
  <si>
    <t>10.09.2023 13:24:24</t>
  </si>
  <si>
    <t>10.09.2023 13:24:25</t>
  </si>
  <si>
    <t>10.09.2023 13:24:27</t>
  </si>
  <si>
    <t>10.09.2023 13:24:30</t>
  </si>
  <si>
    <t>10.09.2023 13:24:31</t>
  </si>
  <si>
    <t>10.09.2023 13:24:37</t>
  </si>
  <si>
    <t>10.09.2023 13:24:39</t>
  </si>
  <si>
    <t>10.09.2023 13:24:40</t>
  </si>
  <si>
    <t>10.09.2023 13:24:42</t>
  </si>
  <si>
    <t>10.09.2023 13:24:43</t>
  </si>
  <si>
    <t>10.09.2023 13:24:46</t>
  </si>
  <si>
    <t>10.09.2023 13:25:04</t>
  </si>
  <si>
    <t>10.09.2023 13:25:06</t>
  </si>
  <si>
    <t>10.09.2023 13:26:53</t>
  </si>
  <si>
    <t>10.09.2023 13:26:54</t>
  </si>
  <si>
    <t>10.09.2023 13:26:56</t>
  </si>
  <si>
    <t>10.09.2023 13:26:57</t>
  </si>
  <si>
    <t>10.09.2023 13:26:59</t>
  </si>
  <si>
    <t>10.09.2023 13:27:02</t>
  </si>
  <si>
    <t>10.09.2023 13:28:10</t>
  </si>
  <si>
    <t>10.09.2023 13:28:12</t>
  </si>
  <si>
    <t>10.09.2023 13:28:13</t>
  </si>
  <si>
    <t>10.09.2023 13:28:16</t>
  </si>
  <si>
    <t>10.09.2023 13:28:18</t>
  </si>
  <si>
    <t>10.09.2023 13:28:19</t>
  </si>
  <si>
    <t>10.09.2023 13:28:36</t>
  </si>
  <si>
    <t>10.09.2023 13:28:37</t>
  </si>
  <si>
    <t>10.09.2023 13:28:39</t>
  </si>
  <si>
    <t>10.09.2023 13:28:40</t>
  </si>
  <si>
    <t>10.09.2023 13:29:45</t>
  </si>
  <si>
    <t>10.09.2023 13:29:47</t>
  </si>
  <si>
    <t>10.09.2023 13:29:48</t>
  </si>
  <si>
    <t>10.09.2023 13:29:50</t>
  </si>
  <si>
    <t>10.09.2023 13:29:51</t>
  </si>
  <si>
    <t>10.09.2023 13:32:34</t>
  </si>
  <si>
    <t>10.09.2023 13:32:36</t>
  </si>
  <si>
    <t>10.09.2023 13:33:22</t>
  </si>
  <si>
    <t>10.09.2023 13:33:24</t>
  </si>
  <si>
    <t>10.09.2023 13:33:25</t>
  </si>
  <si>
    <t>10.09.2023 13:33:27</t>
  </si>
  <si>
    <t>10.09.2023 13:33:28</t>
  </si>
  <si>
    <t>10.09.2023 13:33:30</t>
  </si>
  <si>
    <t>10.09.2023 13:33:31</t>
  </si>
  <si>
    <t>10.09.2023 13:35:50</t>
  </si>
  <si>
    <t>10.09.2023 13:35:51</t>
  </si>
  <si>
    <t>10.09.2023 13:36:30</t>
  </si>
  <si>
    <t>10.09.2023 13:36:31</t>
  </si>
  <si>
    <t>10.09.2023 13:36:33</t>
  </si>
  <si>
    <t>10.09.2023 13:36:34</t>
  </si>
  <si>
    <t>10.09.2023 13:36:36</t>
  </si>
  <si>
    <t>10.09.2023 13:36:37</t>
  </si>
  <si>
    <t>10.09.2023 13:37:10</t>
  </si>
  <si>
    <t>10.09.2023 13:37:12</t>
  </si>
  <si>
    <t>10.09.2023 13:37:13</t>
  </si>
  <si>
    <t>10.09.2023 13:37:15</t>
  </si>
  <si>
    <t>10.09.2023 13:38:59</t>
  </si>
  <si>
    <t>10.09.2023 13:39:00</t>
  </si>
  <si>
    <t>10.09.2023 13:39:02</t>
  </si>
  <si>
    <t>10.09.2023 13:39:06</t>
  </si>
  <si>
    <t>10.09.2023 13:39:17</t>
  </si>
  <si>
    <t>10.09.2023 13:39:18</t>
  </si>
  <si>
    <t>10.09.2023 13:39:20</t>
  </si>
  <si>
    <t>10.09.2023 13:39:21</t>
  </si>
  <si>
    <t>10.09.2023 13:39:23</t>
  </si>
  <si>
    <t>10.09.2023 13:39:24</t>
  </si>
  <si>
    <t>10.09.2023 13:39:26</t>
  </si>
  <si>
    <t>10.09.2023 13:39:46</t>
  </si>
  <si>
    <t>10.09.2023 13:39:47</t>
  </si>
  <si>
    <t>10.09.2023 13:39:49</t>
  </si>
  <si>
    <t>10.09.2023 13:39:50</t>
  </si>
  <si>
    <t>10.09.2023 13:42:10</t>
  </si>
  <si>
    <t>10.09.2023 13:42:15</t>
  </si>
  <si>
    <t>10.09.2023 13:42:18</t>
  </si>
  <si>
    <t>10.09.2023 13:43:09</t>
  </si>
  <si>
    <t>10.09.2023 13:43:10</t>
  </si>
  <si>
    <t>10.09.2023 13:43:12</t>
  </si>
  <si>
    <t>10.09.2023 13:43:13</t>
  </si>
  <si>
    <t>10.09.2023 13:43:37</t>
  </si>
  <si>
    <t>10.09.2023 13:43:39</t>
  </si>
  <si>
    <t>10.09.2023 13:43:40</t>
  </si>
  <si>
    <t>10.09.2023 13:43:42</t>
  </si>
  <si>
    <t>10.09.2023 13:44:13</t>
  </si>
  <si>
    <t>10.09.2023 13:44:15</t>
  </si>
  <si>
    <t>10.09.2023 13:46:54</t>
  </si>
  <si>
    <t>10.09.2023 13:46:56</t>
  </si>
  <si>
    <t>10.09.2023 13:46:59</t>
  </si>
  <si>
    <t>10.09.2023 13:47:46</t>
  </si>
  <si>
    <t>10.09.2023 13:47:47</t>
  </si>
  <si>
    <t>10.09.2023 13:49:04</t>
  </si>
  <si>
    <t>10.09.2023 13:49:06</t>
  </si>
  <si>
    <t>10.09.2023 13:49:34</t>
  </si>
  <si>
    <t>10.09.2023 13:49:36</t>
  </si>
  <si>
    <t>10.09.2023 13:49:39</t>
  </si>
  <si>
    <t>10.09.2023 13:49:40</t>
  </si>
  <si>
    <t>10.09.2023 13:50:16</t>
  </si>
  <si>
    <t>10.09.2023 13:50:19</t>
  </si>
  <si>
    <t>10.09.2023 13:50:21</t>
  </si>
  <si>
    <t>10.09.2023 13:50:45</t>
  </si>
  <si>
    <t>10.09.2023 13:50:47</t>
  </si>
  <si>
    <t>10.09.2023 13:50:48</t>
  </si>
  <si>
    <t>10.09.2023 13:50:50</t>
  </si>
  <si>
    <t>10.09.2023 13:57:59</t>
  </si>
  <si>
    <t>10.09.2023 13:58:00</t>
  </si>
  <si>
    <t>10.09.2023 13:58:02</t>
  </si>
  <si>
    <t>10.09.2023 13:58:03</t>
  </si>
  <si>
    <t>10.09.2023 14:01:16</t>
  </si>
  <si>
    <t>10.09.2023 14:02:39</t>
  </si>
  <si>
    <t>10.09.2023 14:03:10</t>
  </si>
  <si>
    <t>10.09.2023 14:03:12</t>
  </si>
  <si>
    <t>10.09.2023 14:03:13</t>
  </si>
  <si>
    <t>10.09.2023 14:03:45</t>
  </si>
  <si>
    <t>10.09.2023 14:03:47</t>
  </si>
  <si>
    <t>10.09.2023 14:10:01</t>
  </si>
  <si>
    <t>10.09.2023 14:10:03</t>
  </si>
  <si>
    <t>10.09.2023 14:10:04</t>
  </si>
  <si>
    <t>10.09.2023 14:12:36</t>
  </si>
  <si>
    <t>10.09.2023 14:12:37</t>
  </si>
  <si>
    <t>10.09.2023 14:12:39</t>
  </si>
  <si>
    <t>10.09.2023 14:12:40</t>
  </si>
  <si>
    <t>10.09.2023 14:12:45</t>
  </si>
  <si>
    <t>10.09.2023 14:12:46</t>
  </si>
  <si>
    <t>10.09.2023 14:12:48</t>
  </si>
  <si>
    <t>10.09.2023 14:12:49</t>
  </si>
  <si>
    <t>10.09.2023 14:12:51</t>
  </si>
  <si>
    <t>10.09.2023 14:12:52</t>
  </si>
  <si>
    <t>10.09.2023 14:12:54</t>
  </si>
  <si>
    <t>10.09.2023 14:12:55</t>
  </si>
  <si>
    <t>10.09.2023 14:13:41</t>
  </si>
  <si>
    <t>10.09.2023 14:13:42</t>
  </si>
  <si>
    <t>10.09.2023 14:13:43</t>
  </si>
  <si>
    <t>10.09.2023 14:13:45</t>
  </si>
  <si>
    <t>10.09.2023 14:13:47</t>
  </si>
  <si>
    <t>10.09.2023 14:14:39</t>
  </si>
  <si>
    <t>10.09.2023 14:14:40</t>
  </si>
  <si>
    <t>10.09.2023 14:14:42</t>
  </si>
  <si>
    <t>10.09.2023 14:14:45</t>
  </si>
  <si>
    <t>10.09.2023 14:17:04</t>
  </si>
  <si>
    <t>10.09.2023 14:17:06</t>
  </si>
  <si>
    <t>10.09.2023 14:17:07</t>
  </si>
  <si>
    <t>10.09.2023 14:18:19</t>
  </si>
  <si>
    <t>10.09.2023 14:18:21</t>
  </si>
  <si>
    <t>10.09.2023 14:18:22</t>
  </si>
  <si>
    <t>10.09.2023 14:21:34</t>
  </si>
  <si>
    <t>10.09.2023 14:21:36</t>
  </si>
  <si>
    <t>10.09.2023 14:21:37</t>
  </si>
  <si>
    <t>10.09.2023 14:21:39</t>
  </si>
  <si>
    <t>10.09.2023 14:21:40</t>
  </si>
  <si>
    <t>10.09.2023 14:21:42</t>
  </si>
  <si>
    <t>10.09.2023 14:23:31</t>
  </si>
  <si>
    <t>10.09.2023 14:23:33</t>
  </si>
  <si>
    <t>10.09.2023 14:23:37</t>
  </si>
  <si>
    <t>10.09.2023 14:23:39</t>
  </si>
  <si>
    <t>10.09.2023 14:25:16</t>
  </si>
  <si>
    <t>10.09.2023 14:25:18</t>
  </si>
  <si>
    <t>10.09.2023 14:25:19</t>
  </si>
  <si>
    <t>10.09.2023 14:25:34</t>
  </si>
  <si>
    <t>10.09.2023 14:25:36</t>
  </si>
  <si>
    <t>10.09.2023 14:27:06</t>
  </si>
  <si>
    <t>10.09.2023 14:27:07</t>
  </si>
  <si>
    <t>10.09.2023 14:27:09</t>
  </si>
  <si>
    <t>10.09.2023 14:27:10</t>
  </si>
  <si>
    <t>10.09.2023 14:27:12</t>
  </si>
  <si>
    <t>10.09.2023 14:27:13</t>
  </si>
  <si>
    <t>10.09.2023 14:27:50</t>
  </si>
  <si>
    <t>10.09.2023 14:27:51</t>
  </si>
  <si>
    <t>10.09.2023 14:27:53</t>
  </si>
  <si>
    <t>10.09.2023 14:27:56</t>
  </si>
  <si>
    <t>10.09.2023 14:28:44</t>
  </si>
  <si>
    <t>10.09.2023 14:28:45</t>
  </si>
  <si>
    <t>10.09.2023 14:31:36</t>
  </si>
  <si>
    <t>10.09.2023 14:31:37</t>
  </si>
  <si>
    <t>10.09.2023 14:31:39</t>
  </si>
  <si>
    <t>10.09.2023 14:31:40</t>
  </si>
  <si>
    <t>10.09.2023 14:35:13</t>
  </si>
  <si>
    <t>10.09.2023 14:35:15</t>
  </si>
  <si>
    <t>10.09.2023 14:35:16</t>
  </si>
  <si>
    <t>10.09.2023 14:35:18</t>
  </si>
  <si>
    <t>10.09.2023 14:35:19</t>
  </si>
  <si>
    <t>10.09.2023 14:35:21</t>
  </si>
  <si>
    <t>10.09.2023 14:37:04</t>
  </si>
  <si>
    <t>10.09.2023 14:37:06</t>
  </si>
  <si>
    <t>10.09.2023 14:37:07</t>
  </si>
  <si>
    <t>10.09.2023 14:37:09</t>
  </si>
  <si>
    <t>10.09.2023 14:37:10</t>
  </si>
  <si>
    <t>10.09.2023 14:38:40</t>
  </si>
  <si>
    <t>10.09.2023 14:38:42</t>
  </si>
  <si>
    <t>10.09.2023 14:38:44</t>
  </si>
  <si>
    <t>10.09.2023 14:38:45</t>
  </si>
  <si>
    <t>10.09.2023 14:38:47</t>
  </si>
  <si>
    <t>10.09.2023 14:38:48</t>
  </si>
  <si>
    <t>10.09.2023 14:40:25</t>
  </si>
  <si>
    <t>10.09.2023 14:40:27</t>
  </si>
  <si>
    <t>10.09.2023 14:40:28</t>
  </si>
  <si>
    <t>10.09.2023 14:41:53</t>
  </si>
  <si>
    <t>10.09.2023 14:41:54</t>
  </si>
  <si>
    <t>10.09.2023 14:41:56</t>
  </si>
  <si>
    <t>10.09.2023 14:41:57</t>
  </si>
  <si>
    <t>10.09.2023 14:43:22</t>
  </si>
  <si>
    <t>10.09.2023 14:43:24</t>
  </si>
  <si>
    <t>10.09.2023 14:43:25</t>
  </si>
  <si>
    <t>10.09.2023 14:44:50</t>
  </si>
  <si>
    <t>10.09.2023 14:44:53</t>
  </si>
  <si>
    <t>10.09.2023 14:47:22</t>
  </si>
  <si>
    <t>10.09.2023 14:47:24</t>
  </si>
  <si>
    <t>10.09.2023 14:47:25</t>
  </si>
  <si>
    <t>10.09.2023 14:47:27</t>
  </si>
  <si>
    <t>10.09.2023 14:47:28</t>
  </si>
  <si>
    <t>10.09.2023 14:47:57</t>
  </si>
  <si>
    <t>10.09.2023 14:47:59</t>
  </si>
  <si>
    <t>10.09.2023 14:48:00</t>
  </si>
  <si>
    <t>10.09.2023 14:48:02</t>
  </si>
  <si>
    <t>10.09.2023 14:49:47</t>
  </si>
  <si>
    <t>10.09.2023 14:49:48</t>
  </si>
  <si>
    <t>10.09.2023 14:49:50</t>
  </si>
  <si>
    <t>10.09.2023 14:50:06</t>
  </si>
  <si>
    <t>10.09.2023 14:50:07</t>
  </si>
  <si>
    <t>10.09.2023 14:50:27</t>
  </si>
  <si>
    <t>10.09.2023 14:50:28</t>
  </si>
  <si>
    <t>10.09.2023 14:50:30</t>
  </si>
  <si>
    <t>10.09.2023 14:50:31</t>
  </si>
  <si>
    <t>10.09.2023 14:51:07</t>
  </si>
  <si>
    <t>10.09.2023 14:51:09</t>
  </si>
  <si>
    <t>10.09.2023 14:51:10</t>
  </si>
  <si>
    <t>10.09.2023 14:51:31</t>
  </si>
  <si>
    <t>10.09.2023 14:51:34</t>
  </si>
  <si>
    <t>10.09.2023 14:51:36</t>
  </si>
  <si>
    <t>10.09.2023 14:51:37</t>
  </si>
  <si>
    <t>10.09.2023 14:53:21</t>
  </si>
  <si>
    <t>10.09.2023 14:54:04</t>
  </si>
  <si>
    <t>10.09.2023 14:54:06</t>
  </si>
  <si>
    <t>10.09.2023 14:54:07</t>
  </si>
  <si>
    <t>10.09.2023 14:54:09</t>
  </si>
  <si>
    <t>10.09.2023 14:54:37</t>
  </si>
  <si>
    <t>10.09.2023 14:54:39</t>
  </si>
  <si>
    <t>10.09.2023 14:54:40</t>
  </si>
  <si>
    <t>10.09.2023 14:54:48</t>
  </si>
  <si>
    <t>10.09.2023 14:54:49</t>
  </si>
  <si>
    <t>10.09.2023 14:54:51</t>
  </si>
  <si>
    <t>10.09.2023 14:56:57</t>
  </si>
  <si>
    <t>10.09.2023 14:56:59</t>
  </si>
  <si>
    <t>10.09.2023 14:57:00</t>
  </si>
  <si>
    <t>10.09.2023 14:57:02</t>
  </si>
  <si>
    <t>10.09.2023 14:59:44</t>
  </si>
  <si>
    <t>10.09.2023 14:59:45</t>
  </si>
  <si>
    <t>10.09.2023 14:59:47</t>
  </si>
  <si>
    <t>10.09.2023 14:59:48</t>
  </si>
  <si>
    <t>10.09.2023 14:59:50</t>
  </si>
  <si>
    <t>10.09.2023 14:59:51</t>
  </si>
  <si>
    <t>10.09.2023 14:59:53</t>
  </si>
  <si>
    <t>10.09.2023 15:02:12</t>
  </si>
  <si>
    <t>10.09.2023 15:02:13</t>
  </si>
  <si>
    <t>10.09.2023 15:02:15</t>
  </si>
  <si>
    <t>10.09.2023 15:02:16</t>
  </si>
  <si>
    <t>10.09.2023 15:02:31</t>
  </si>
  <si>
    <t>10.09.2023 15:02:33</t>
  </si>
  <si>
    <t>10.09.2023 15:02:34</t>
  </si>
  <si>
    <t>10.09.2023 15:02:36</t>
  </si>
  <si>
    <t>10.09.2023 15:02:46</t>
  </si>
  <si>
    <t>10.09.2023 15:02:48</t>
  </si>
  <si>
    <t>10.09.2023 15:04:25</t>
  </si>
  <si>
    <t>10.09.2023 15:04:27</t>
  </si>
  <si>
    <t>10.09.2023 15:04:28</t>
  </si>
  <si>
    <t>10.09.2023 15:04:30</t>
  </si>
  <si>
    <t>10.09.2023 15:04:47</t>
  </si>
  <si>
    <t>10.09.2023 15:06:24</t>
  </si>
  <si>
    <t>10.09.2023 15:06:25</t>
  </si>
  <si>
    <t>10.09.2023 15:06:27</t>
  </si>
  <si>
    <t>10.09.2023 15:07:09</t>
  </si>
  <si>
    <t>10.09.2023 15:07:10</t>
  </si>
  <si>
    <t>10.09.2023 15:07:12</t>
  </si>
  <si>
    <t>10.09.2023 15:07:13</t>
  </si>
  <si>
    <t>10.09.2023 15:09:13</t>
  </si>
  <si>
    <t>10.09.2023 15:09:15</t>
  </si>
  <si>
    <t>10.09.2023 15:09:16</t>
  </si>
  <si>
    <t>10.09.2023 15:10:42</t>
  </si>
  <si>
    <t>10.09.2023 15:10:44</t>
  </si>
  <si>
    <t>10.09.2023 15:10:45</t>
  </si>
  <si>
    <t>10.09.2023 15:12:39</t>
  </si>
  <si>
    <t>10.09.2023 15:12:40</t>
  </si>
  <si>
    <t>10.09.2023 15:12:44</t>
  </si>
  <si>
    <t>10.09.2023 15:13:06</t>
  </si>
  <si>
    <t>10.09.2023 15:13:07</t>
  </si>
  <si>
    <t>10.09.2023 15:13:09</t>
  </si>
  <si>
    <t>10.09.2023 15:13:10</t>
  </si>
  <si>
    <t>10.09.2023 15:15:48</t>
  </si>
  <si>
    <t>10.09.2023 15:15:50</t>
  </si>
  <si>
    <t>10.09.2023 15:15:51</t>
  </si>
  <si>
    <t>10.09.2023 15:17:12</t>
  </si>
  <si>
    <t>10.09.2023 15:17:13</t>
  </si>
  <si>
    <t>10.09.2023 15:17:15</t>
  </si>
  <si>
    <t>10.09.2023 15:17:16</t>
  </si>
  <si>
    <t>10.09.2023 15:20:01</t>
  </si>
  <si>
    <t>10.09.2023 15:20:06</t>
  </si>
  <si>
    <t>10.09.2023 15:20:09</t>
  </si>
  <si>
    <t>10.09.2023 15:20:10</t>
  </si>
  <si>
    <t>10.09.2023 15:20:15</t>
  </si>
  <si>
    <t>10.09.2023 15:20:16</t>
  </si>
  <si>
    <t>10.09.2023 15:20:19</t>
  </si>
  <si>
    <t>10.09.2023 15:21:21</t>
  </si>
  <si>
    <t>10.09.2023 15:21:24</t>
  </si>
  <si>
    <t>10.09.2023 15:21:25</t>
  </si>
  <si>
    <t>10.09.2023 15:24:53</t>
  </si>
  <si>
    <t>10.09.2023 15:24:54</t>
  </si>
  <si>
    <t>10.09.2023 15:24:56</t>
  </si>
  <si>
    <t>10.09.2023 15:26:21</t>
  </si>
  <si>
    <t>10.09.2023 15:26:22</t>
  </si>
  <si>
    <t>10.09.2023 15:27:19</t>
  </si>
  <si>
    <t>10.09.2023 15:27:22</t>
  </si>
  <si>
    <t>10.09.2023 15:27:24</t>
  </si>
  <si>
    <t>10.09.2023 15:30:00</t>
  </si>
  <si>
    <t>10.09.2023 15:30:01</t>
  </si>
  <si>
    <t>10.09.2023 15:30:03</t>
  </si>
  <si>
    <t>10.09.2023 15:30:04</t>
  </si>
  <si>
    <t>10.09.2023 15:30:06</t>
  </si>
  <si>
    <t>10.09.2023 15:30:07</t>
  </si>
  <si>
    <t>10.09.2023 15:31:00</t>
  </si>
  <si>
    <t>10.09.2023 15:33:47</t>
  </si>
  <si>
    <t>10.09.2023 15:33:48</t>
  </si>
  <si>
    <t>10.09.2023 15:33:50</t>
  </si>
  <si>
    <t>10.09.2023 15:35:04</t>
  </si>
  <si>
    <t>10.09.2023 15:35:09</t>
  </si>
  <si>
    <t>10.09.2023 15:35:10</t>
  </si>
  <si>
    <t>10.09.2023 15:35:13</t>
  </si>
  <si>
    <t>10.09.2023 15:38:21</t>
  </si>
  <si>
    <t>10.09.2023 15:38:22</t>
  </si>
  <si>
    <t>10.09.2023 15:38:24</t>
  </si>
  <si>
    <t>10.09.2023 15:38:25</t>
  </si>
  <si>
    <t>10.09.2023 15:40:21</t>
  </si>
  <si>
    <t>10.09.2023 15:40:22</t>
  </si>
  <si>
    <t>10.09.2023 15:40:24</t>
  </si>
  <si>
    <t>10.09.2023 15:40:25</t>
  </si>
  <si>
    <t>10.09.2023 15:40:57</t>
  </si>
  <si>
    <t>10.09.2023 15:40:59</t>
  </si>
  <si>
    <t>10.09.2023 15:42:24</t>
  </si>
  <si>
    <t>10.09.2023 15:42:25</t>
  </si>
  <si>
    <t>10.09.2023 15:42:27</t>
  </si>
  <si>
    <t>10.09.2023 15:42:28</t>
  </si>
  <si>
    <t>10.09.2023 15:42:30</t>
  </si>
  <si>
    <t>10.09.2023 15:42:57</t>
  </si>
  <si>
    <t>10.09.2023 15:42:59</t>
  </si>
  <si>
    <t>10.09.2023 15:43:00</t>
  </si>
  <si>
    <t>10.09.2023 15:43:02</t>
  </si>
  <si>
    <t>10.09.2023 15:43:03</t>
  </si>
  <si>
    <t>10.09.2023 15:43:05</t>
  </si>
  <si>
    <t>10.09.2023 15:45:37</t>
  </si>
  <si>
    <t>10.09.2023 15:45:39</t>
  </si>
  <si>
    <t>10.09.2023 15:45:40</t>
  </si>
  <si>
    <t>10.09.2023 15:48:01</t>
  </si>
  <si>
    <t>10.09.2023 15:48:03</t>
  </si>
  <si>
    <t>10.09.2023 15:48:04</t>
  </si>
  <si>
    <t>10.09.2023 15:48:06</t>
  </si>
  <si>
    <t>10.09.2023 15:48:07</t>
  </si>
  <si>
    <t>10.09.2023 15:48:51</t>
  </si>
  <si>
    <t>10.09.2023 15:48:53</t>
  </si>
  <si>
    <t>10.09.2023 15:48:54</t>
  </si>
  <si>
    <t>10.09.2023 15:48:56</t>
  </si>
  <si>
    <t>10.09.2023 15:48:57</t>
  </si>
  <si>
    <t>10.09.2023 15:50:37</t>
  </si>
  <si>
    <t>10.09.2023 15:50:39</t>
  </si>
  <si>
    <t>10.09.2023 15:50:40</t>
  </si>
  <si>
    <t>10.09.2023 15:50:42</t>
  </si>
  <si>
    <t>10.09.2023 15:51:10</t>
  </si>
  <si>
    <t>10.09.2023 15:51:12</t>
  </si>
  <si>
    <t>10.09.2023 15:51:13</t>
  </si>
  <si>
    <t>10.09.2023 15:51:15</t>
  </si>
  <si>
    <t>10.09.2023 15:52:00</t>
  </si>
  <si>
    <t>10.09.2023 15:52:01</t>
  </si>
  <si>
    <t>10.09.2023 15:52:03</t>
  </si>
  <si>
    <t>10.09.2023 15:52:04</t>
  </si>
  <si>
    <t>10.09.2023 15:52:06</t>
  </si>
  <si>
    <t>10.09.2023 15:52:09</t>
  </si>
  <si>
    <t>10.09.2023 15:52:43</t>
  </si>
  <si>
    <t>10.09.2023 15:52:45</t>
  </si>
  <si>
    <t>10.09.2023 15:52:46</t>
  </si>
  <si>
    <t>10.09.2023 15:52:48</t>
  </si>
  <si>
    <t>10.09.2023 15:53:59</t>
  </si>
  <si>
    <t>10.09.2023 15:54:00</t>
  </si>
  <si>
    <t>10.09.2023 15:54:02</t>
  </si>
  <si>
    <t>10.09.2023 15:54:03</t>
  </si>
  <si>
    <t>10.09.2023 15:54:05</t>
  </si>
  <si>
    <t>10.09.2023 15:54:38</t>
  </si>
  <si>
    <t>10.09.2023 15:54:40</t>
  </si>
  <si>
    <t>10.09.2023 15:54:41</t>
  </si>
  <si>
    <t>10.09.2023 15:55:10</t>
  </si>
  <si>
    <t>10.09.2023 15:55:12</t>
  </si>
  <si>
    <t>10.09.2023 15:55:13</t>
  </si>
  <si>
    <t>10.09.2023 15:55:15</t>
  </si>
  <si>
    <t>10.09.2023 15:55:16</t>
  </si>
  <si>
    <t>10.09.2023 15:55:21</t>
  </si>
  <si>
    <t>10.09.2023 15:55:22</t>
  </si>
  <si>
    <t>10.09.2023 15:55:25</t>
  </si>
  <si>
    <t>10.09.2023 15:55:56</t>
  </si>
  <si>
    <t>10.09.2023 15:55:59</t>
  </si>
  <si>
    <t>10.09.2023 15:56:00</t>
  </si>
  <si>
    <t>10.09.2023 15:56:02</t>
  </si>
  <si>
    <t>10.09.2023 15:56:21</t>
  </si>
  <si>
    <t>10.09.2023 15:56:23</t>
  </si>
  <si>
    <t>10.09.2023 15:56:24</t>
  </si>
  <si>
    <t>10.09.2023 15:56:26</t>
  </si>
  <si>
    <t>10.09.2023 15:56:27</t>
  </si>
  <si>
    <t>10.09.2023 15:56:59</t>
  </si>
  <si>
    <t>10.09.2023 15:57:01</t>
  </si>
  <si>
    <t>10.09.2023 15:57:02</t>
  </si>
  <si>
    <t>10.09.2023 15:57:04</t>
  </si>
  <si>
    <t>10.09.2023 15:57:05</t>
  </si>
  <si>
    <t>10.09.2023 15:57:31</t>
  </si>
  <si>
    <t>10.09.2023 15:57:32</t>
  </si>
  <si>
    <t>10.09.2023 15:57:34</t>
  </si>
  <si>
    <t>10.09.2023 15:57:35</t>
  </si>
  <si>
    <t>10.09.2023 15:57:37</t>
  </si>
  <si>
    <t>10.09.2023 15:57:40</t>
  </si>
  <si>
    <t>10.09.2023 15:57:46</t>
  </si>
  <si>
    <t>10.09.2023 15:57:47</t>
  </si>
  <si>
    <t>10.09.2023 15:57:49</t>
  </si>
  <si>
    <t>10.09.2023 15:57:50</t>
  </si>
  <si>
    <t>10.09.2023 15:57:52</t>
  </si>
  <si>
    <t>10.09.2023 15:58:09</t>
  </si>
  <si>
    <t>10.09.2023 15:58:10</t>
  </si>
  <si>
    <t>10.09.2023 15:58:13</t>
  </si>
  <si>
    <t>10.09.2023 15:58:15</t>
  </si>
  <si>
    <t>10.09.2023 15:58:16</t>
  </si>
  <si>
    <t>10.09.2023 16:00:16</t>
  </si>
  <si>
    <t>10.09.2023 16:00:18</t>
  </si>
  <si>
    <t>10.09.2023 16:00:19</t>
  </si>
  <si>
    <t>10.09.2023 16:01:07</t>
  </si>
  <si>
    <t>10.09.2023 16:01:09</t>
  </si>
  <si>
    <t>10.09.2023 16:01:10</t>
  </si>
  <si>
    <t>10.09.2023 16:02:07</t>
  </si>
  <si>
    <t>10.09.2023 16:02:09</t>
  </si>
  <si>
    <t>10.09.2023 16:02:10</t>
  </si>
  <si>
    <t>10.09.2023 16:02:12</t>
  </si>
  <si>
    <t>10.09.2023 16:02:13</t>
  </si>
  <si>
    <t>10.09.2023 16:04:16</t>
  </si>
  <si>
    <t>10.09.2023 16:04:21</t>
  </si>
  <si>
    <t>10.09.2023 16:05:21</t>
  </si>
  <si>
    <t>10.09.2023 16:05:24</t>
  </si>
  <si>
    <t>10.09.2023 16:05:25</t>
  </si>
  <si>
    <t>10.09.2023 16:05:28</t>
  </si>
  <si>
    <t>10.09.2023 16:05:30</t>
  </si>
  <si>
    <t>10.09.2023 16:05:31</t>
  </si>
  <si>
    <t>10.09.2023 16:05:33</t>
  </si>
  <si>
    <t>10.09.2023 16:05:34</t>
  </si>
  <si>
    <t>10.09.2023 16:05:36</t>
  </si>
  <si>
    <t>10.09.2023 16:06:04</t>
  </si>
  <si>
    <t>10.09.2023 16:06:06</t>
  </si>
  <si>
    <t>10.09.2023 16:06:07</t>
  </si>
  <si>
    <t>10.09.2023 16:06:09</t>
  </si>
  <si>
    <t>10.09.2023 16:07:07</t>
  </si>
  <si>
    <t>10.09.2023 16:07:09</t>
  </si>
  <si>
    <t>10.09.2023 16:07:10</t>
  </si>
  <si>
    <t>10.09.2023 16:07:12</t>
  </si>
  <si>
    <t>10.09.2023 16:07:21</t>
  </si>
  <si>
    <t>10.09.2023 16:07:22</t>
  </si>
  <si>
    <t>10.09.2023 16:07:24</t>
  </si>
  <si>
    <t>10.09.2023 16:07:25</t>
  </si>
  <si>
    <t>10.09.2023 16:07:27</t>
  </si>
  <si>
    <t>10.09.2023 16:07:51</t>
  </si>
  <si>
    <t>10.09.2023 16:07:54</t>
  </si>
  <si>
    <t>10.09.2023 16:08:00</t>
  </si>
  <si>
    <t>10.09.2023 16:09:15</t>
  </si>
  <si>
    <t>10.09.2023 16:09:16</t>
  </si>
  <si>
    <t>10.09.2023 16:11:22</t>
  </si>
  <si>
    <t>10.09.2023 16:11:24</t>
  </si>
  <si>
    <t>10.09.2023 16:11:25</t>
  </si>
  <si>
    <t>10.09.2023 16:11:28</t>
  </si>
  <si>
    <t>10.09.2023 16:12:27</t>
  </si>
  <si>
    <t>10.09.2023 16:12:28</t>
  </si>
  <si>
    <t>10.09.2023 16:12:30</t>
  </si>
  <si>
    <t>10.09.2023 16:12:31</t>
  </si>
  <si>
    <t>10.09.2023 16:12:33</t>
  </si>
  <si>
    <t>10.09.2023 16:13:54</t>
  </si>
  <si>
    <t>10.09.2023 16:13:56</t>
  </si>
  <si>
    <t>10.09.2023 16:13:57</t>
  </si>
  <si>
    <t>10.09.2023 16:13:59</t>
  </si>
  <si>
    <t>10.09.2023 16:14:06</t>
  </si>
  <si>
    <t>10.09.2023 16:14:09</t>
  </si>
  <si>
    <t>10.09.2023 16:14:11</t>
  </si>
  <si>
    <t>10.09.2023 16:14:12</t>
  </si>
  <si>
    <t>10.09.2023 16:19:19</t>
  </si>
  <si>
    <t>10.09.2023 16:19:21</t>
  </si>
  <si>
    <t>10.09.2023 16:19:22</t>
  </si>
  <si>
    <t>10.09.2023 16:19:24</t>
  </si>
  <si>
    <t>10.09.2023 16:19:25</t>
  </si>
  <si>
    <t>10.09.2023 16:21:28</t>
  </si>
  <si>
    <t>10.09.2023 16:21:30</t>
  </si>
  <si>
    <t>10.09.2023 16:21:31</t>
  </si>
  <si>
    <t>10.09.2023 16:22:48</t>
  </si>
  <si>
    <t>10.09.2023 16:26:18</t>
  </si>
  <si>
    <t>10.09.2023 16:26:19</t>
  </si>
  <si>
    <t>10.09.2023 16:26:21</t>
  </si>
  <si>
    <t>10.09.2023 16:28:53</t>
  </si>
  <si>
    <t>10.09.2023 16:28:54</t>
  </si>
  <si>
    <t>10.09.2023 16:28:56</t>
  </si>
  <si>
    <t>10.09.2023 16:28:57</t>
  </si>
  <si>
    <t>10.09.2023 16:30:18</t>
  </si>
  <si>
    <t>10.09.2023 16:30:21</t>
  </si>
  <si>
    <t>10.09.2023 16:30:24</t>
  </si>
  <si>
    <t>10.09.2023 16:33:19</t>
  </si>
  <si>
    <t>10.09.2023 16:33:21</t>
  </si>
  <si>
    <t>10.09.2023 16:33:47</t>
  </si>
  <si>
    <t>10.09.2023 16:33:48</t>
  </si>
  <si>
    <t>10.09.2023 16:33:50</t>
  </si>
  <si>
    <t>10.09.2023 16:33:51</t>
  </si>
  <si>
    <t>10.09.2023 16:35:01</t>
  </si>
  <si>
    <t>10.09.2023 16:35:03</t>
  </si>
  <si>
    <t>10.09.2023 16:35:04</t>
  </si>
  <si>
    <t>10.09.2023 16:35:07</t>
  </si>
  <si>
    <t>10.09.2023 16:36:30</t>
  </si>
  <si>
    <t>10.09.2023 16:36:31</t>
  </si>
  <si>
    <t>10.09.2023 16:36:33</t>
  </si>
  <si>
    <t>10.09.2023 16:36:34</t>
  </si>
  <si>
    <t>10.09.2023 16:36:36</t>
  </si>
  <si>
    <t>10.09.2023 16:36:39</t>
  </si>
  <si>
    <t>10.09.2023 16:36:40</t>
  </si>
  <si>
    <t>10.09.2023 16:36:42</t>
  </si>
  <si>
    <t>10.09.2023 16:37:10</t>
  </si>
  <si>
    <t>10.09.2023 16:37:12</t>
  </si>
  <si>
    <t>10.09.2023 16:37:13</t>
  </si>
  <si>
    <t>10.09.2023 16:37:15</t>
  </si>
  <si>
    <t>10.09.2023 16:37:16</t>
  </si>
  <si>
    <t>10.09.2023 16:41:59</t>
  </si>
  <si>
    <t>10.09.2023 16:42:00</t>
  </si>
  <si>
    <t>10.09.2023 16:42:02</t>
  </si>
  <si>
    <t>10.09.2023 16:42:03</t>
  </si>
  <si>
    <t>10.09.2023 16:42:05</t>
  </si>
  <si>
    <t>10.09.2023 16:42:59</t>
  </si>
  <si>
    <t>10.09.2023 16:43:01</t>
  </si>
  <si>
    <t>10.09.2023 16:43:02</t>
  </si>
  <si>
    <t>10.09.2023 16:43:04</t>
  </si>
  <si>
    <t>10.09.2023 16:43:13</t>
  </si>
  <si>
    <t>10.09.2023 16:43:14</t>
  </si>
  <si>
    <t>10.09.2023 16:43:16</t>
  </si>
  <si>
    <t>10.09.2023 16:43:17</t>
  </si>
  <si>
    <t>10.09.2023 16:43:19</t>
  </si>
  <si>
    <t>10.09.2023 16:43:20</t>
  </si>
  <si>
    <t>10.09.2023 16:44:15</t>
  </si>
  <si>
    <t>10.09.2023 16:44:18</t>
  </si>
  <si>
    <t>10.09.2023 16:46:28</t>
  </si>
  <si>
    <t>10.09.2023 16:46:30</t>
  </si>
  <si>
    <t>10.09.2023 16:46:31</t>
  </si>
  <si>
    <t>10.09.2023 16:46:36</t>
  </si>
  <si>
    <t>10.09.2023 16:46:37</t>
  </si>
  <si>
    <t>10.09.2023 16:46:39</t>
  </si>
  <si>
    <t>10.09.2023 16:47:45</t>
  </si>
  <si>
    <t>10.09.2023 16:47:47</t>
  </si>
  <si>
    <t>10.09.2023 16:47:48</t>
  </si>
  <si>
    <t>10.09.2023 16:47:50</t>
  </si>
  <si>
    <t>10.09.2023 16:49:45</t>
  </si>
  <si>
    <t>10.09.2023 16:49:47</t>
  </si>
  <si>
    <t>10.09.2023 16:49:48</t>
  </si>
  <si>
    <t>10.09.2023 16:49:50</t>
  </si>
  <si>
    <t>10.09.2023 16:49:51</t>
  </si>
  <si>
    <t>10.09.2023 16:50:25</t>
  </si>
  <si>
    <t>10.09.2023 16:50:27</t>
  </si>
  <si>
    <t>10.09.2023 16:50:28</t>
  </si>
  <si>
    <t>10.09.2023 16:50:30</t>
  </si>
  <si>
    <t>10.09.2023 16:50:31</t>
  </si>
  <si>
    <t>10.09.2023 16:50:33</t>
  </si>
  <si>
    <t>10.09.2023 16:51:39</t>
  </si>
  <si>
    <t>10.09.2023 16:51:56</t>
  </si>
  <si>
    <t>10.09.2023 16:51:57</t>
  </si>
  <si>
    <t>10.09.2023 16:51:59</t>
  </si>
  <si>
    <t>10.09.2023 16:52:12</t>
  </si>
  <si>
    <t>10.09.2023 16:52:14</t>
  </si>
  <si>
    <t>10.09.2023 16:52:15</t>
  </si>
  <si>
    <t>10.09.2023 16:53:15</t>
  </si>
  <si>
    <t>10.09.2023 16:53:16</t>
  </si>
  <si>
    <t>10.09.2023 16:53:19</t>
  </si>
  <si>
    <t>10.09.2023 16:53:47</t>
  </si>
  <si>
    <t>10.09.2023 16:53:50</t>
  </si>
  <si>
    <t>10.09.2023 16:53:51</t>
  </si>
  <si>
    <t>10.09.2023 16:54:01</t>
  </si>
  <si>
    <t>10.09.2023 16:54:24</t>
  </si>
  <si>
    <t>10.09.2023 16:54:25</t>
  </si>
  <si>
    <t>10.09.2023 17:03:25</t>
  </si>
  <si>
    <t>10.09.2023 17:03:27</t>
  </si>
  <si>
    <t>10.09.2023 17:03:28</t>
  </si>
  <si>
    <t>10.09.2023 17:03:30</t>
  </si>
  <si>
    <t>10.09.2023 17:03:42</t>
  </si>
  <si>
    <t>10.09.2023 17:03:43</t>
  </si>
  <si>
    <t>10.09.2023 17:05:48</t>
  </si>
  <si>
    <t>10.09.2023 17:05:50</t>
  </si>
  <si>
    <t>10.09.2023 17:05:51</t>
  </si>
  <si>
    <t>10.09.2023 17:06:27</t>
  </si>
  <si>
    <t>10.09.2023 17:06:30</t>
  </si>
  <si>
    <t>10.09.2023 17:06:31</t>
  </si>
  <si>
    <t>10.09.2023 17:06:33</t>
  </si>
  <si>
    <t>10.09.2023 17:06:43</t>
  </si>
  <si>
    <t>10.09.2023 17:09:31</t>
  </si>
  <si>
    <t>10.09.2023 17:09:33</t>
  </si>
  <si>
    <t>10.09.2023 17:09:34</t>
  </si>
  <si>
    <t>10.09.2023 17:10:42</t>
  </si>
  <si>
    <t>10.09.2023 17:10:47</t>
  </si>
  <si>
    <t>10.09.2023 17:10:48</t>
  </si>
  <si>
    <t>10.09.2023 17:11:41</t>
  </si>
  <si>
    <t>10.09.2023 17:11:42</t>
  </si>
  <si>
    <t>10.09.2023 17:11:44</t>
  </si>
  <si>
    <t>10.09.2023 17:11:54</t>
  </si>
  <si>
    <t>10.09.2023 17:11:57</t>
  </si>
  <si>
    <t>10.09.2023 17:11:59</t>
  </si>
  <si>
    <t>10.09.2023 17:12:02</t>
  </si>
  <si>
    <t>10.09.2023 17:14:09</t>
  </si>
  <si>
    <t>10.09.2023 17:14:10</t>
  </si>
  <si>
    <t>10.09.2023 17:14:12</t>
  </si>
  <si>
    <t>10.09.2023 17:14:13</t>
  </si>
  <si>
    <t>10.09.2023 17:16:28</t>
  </si>
  <si>
    <t>10.09.2023 17:16:31</t>
  </si>
  <si>
    <t>10.09.2023 17:16:33</t>
  </si>
  <si>
    <t>10.09.2023 17:16:34</t>
  </si>
  <si>
    <t>10.09.2023 17:17:09</t>
  </si>
  <si>
    <t>10.09.2023 17:17:10</t>
  </si>
  <si>
    <t>10.09.2023 17:17:12</t>
  </si>
  <si>
    <t>10.09.2023 17:17:13</t>
  </si>
  <si>
    <t>10.09.2023 17:18:27</t>
  </si>
  <si>
    <t>10.09.2023 17:18:30</t>
  </si>
  <si>
    <t>10.09.2023 17:18:31</t>
  </si>
  <si>
    <t>10.09.2023 17:18:45</t>
  </si>
  <si>
    <t>10.09.2023 17:18:46</t>
  </si>
  <si>
    <t>10.09.2023 17:18:48</t>
  </si>
  <si>
    <t>10.09.2023 17:19:12</t>
  </si>
  <si>
    <t>10.09.2023 17:19:13</t>
  </si>
  <si>
    <t>10.09.2023 17:19:15</t>
  </si>
  <si>
    <t>10.09.2023 17:19:57</t>
  </si>
  <si>
    <t>10.09.2023 17:19:59</t>
  </si>
  <si>
    <t>10.09.2023 17:20:00</t>
  </si>
  <si>
    <t>10.09.2023 17:20:52</t>
  </si>
  <si>
    <t>10.09.2023 17:20:53</t>
  </si>
  <si>
    <t>10.09.2023 17:20:55</t>
  </si>
  <si>
    <t>10.09.2023 17:20:56</t>
  </si>
  <si>
    <t>10.09.2023 17:20:58</t>
  </si>
  <si>
    <t>10.09.2023 17:21:44</t>
  </si>
  <si>
    <t>10.09.2023 17:21:45</t>
  </si>
  <si>
    <t>10.09.2023 17:21:47</t>
  </si>
  <si>
    <t>10.09.2023 17:21:48</t>
  </si>
  <si>
    <t>10.09.2023 17:22:57</t>
  </si>
  <si>
    <t>10.09.2023 17:22:59</t>
  </si>
  <si>
    <t>10.09.2023 17:23:00</t>
  </si>
  <si>
    <t>10.09.2023 17:23:02</t>
  </si>
  <si>
    <t>10.09.2023 17:23:27</t>
  </si>
  <si>
    <t>10.09.2023 17:23:29</t>
  </si>
  <si>
    <t>10.09.2023 17:23:30</t>
  </si>
  <si>
    <t>10.09.2023 17:23:32</t>
  </si>
  <si>
    <t>10.09.2023 17:23:56</t>
  </si>
  <si>
    <t>10.09.2023 17:24:08</t>
  </si>
  <si>
    <t>10.09.2023 17:24:10</t>
  </si>
  <si>
    <t>10.09.2023 17:24:11</t>
  </si>
  <si>
    <t>10.09.2023 17:24:14</t>
  </si>
  <si>
    <t>10.09.2023 17:26:18</t>
  </si>
  <si>
    <t>10.09.2023 17:26:19</t>
  </si>
  <si>
    <t>10.09.2023 17:28:15</t>
  </si>
  <si>
    <t>10.09.2023 17:28:18</t>
  </si>
  <si>
    <t>10.09.2023 17:28:19</t>
  </si>
  <si>
    <t>10.09.2023 17:28:21</t>
  </si>
  <si>
    <t>10.09.2023 17:28:25</t>
  </si>
  <si>
    <t>10.09.2023 17:28:27</t>
  </si>
  <si>
    <t>10.09.2023 17:32:03</t>
  </si>
  <si>
    <t>10.09.2023 17:32:04</t>
  </si>
  <si>
    <t>10.09.2023 17:32:06</t>
  </si>
  <si>
    <t>10.09.2023 17:32:10</t>
  </si>
  <si>
    <t>10.09.2023 17:32:12</t>
  </si>
  <si>
    <t>10.09.2023 17:32:13</t>
  </si>
  <si>
    <t>10.09.2023 17:32:15</t>
  </si>
  <si>
    <t>10.09.2023 17:35:21</t>
  </si>
  <si>
    <t>10.09.2023 17:35:22</t>
  </si>
  <si>
    <t>10.09.2023 17:35:24</t>
  </si>
  <si>
    <t>10.09.2023 17:35:40</t>
  </si>
  <si>
    <t>10.09.2023 17:35:42</t>
  </si>
  <si>
    <t>10.09.2023 17:35:43</t>
  </si>
  <si>
    <t>10.09.2023 17:35:45</t>
  </si>
  <si>
    <t>10.09.2023 17:36:15</t>
  </si>
  <si>
    <t>10.09.2023 17:36:16</t>
  </si>
  <si>
    <t>10.09.2023 17:36:18</t>
  </si>
  <si>
    <t>10.09.2023 17:36:19</t>
  </si>
  <si>
    <t>10.09.2023 17:36:21</t>
  </si>
  <si>
    <t>10.09.2023 17:36:22</t>
  </si>
  <si>
    <t>10.09.2023 17:36:56</t>
  </si>
  <si>
    <t>10.09.2023 17:37:29</t>
  </si>
  <si>
    <t>10.09.2023 17:37:30</t>
  </si>
  <si>
    <t>10.09.2023 17:37:32</t>
  </si>
  <si>
    <t>10.09.2023 17:37:33</t>
  </si>
  <si>
    <t>10.09.2023 17:37:35</t>
  </si>
  <si>
    <t>10.09.2023 17:37:36</t>
  </si>
  <si>
    <t>10.09.2023 17:37:38</t>
  </si>
  <si>
    <t>10.09.2023 17:39:15</t>
  </si>
  <si>
    <t>10.09.2023 17:39:16</t>
  </si>
  <si>
    <t>10.09.2023 17:39:18</t>
  </si>
  <si>
    <t>10.09.2023 17:39:19</t>
  </si>
  <si>
    <t>10.09.2023 17:44:19</t>
  </si>
  <si>
    <t>10.09.2023 17:44:21</t>
  </si>
  <si>
    <t>10.09.2023 17:44:22</t>
  </si>
  <si>
    <t>10.09.2023 17:44:24</t>
  </si>
  <si>
    <t>10.09.2023 17:44:25</t>
  </si>
  <si>
    <t>10.09.2023 17:45:01</t>
  </si>
  <si>
    <t>10.09.2023 17:45:03</t>
  </si>
  <si>
    <t>10.09.2023 17:45:07</t>
  </si>
  <si>
    <t>10.09.2023 17:46:12</t>
  </si>
  <si>
    <t>10.09.2023 17:46:13</t>
  </si>
  <si>
    <t>10.09.2023 17:46:15</t>
  </si>
  <si>
    <t>10.09.2023 17:46:16</t>
  </si>
  <si>
    <t>10.09.2023 17:46:18</t>
  </si>
  <si>
    <t>10.09.2023 17:48:19</t>
  </si>
  <si>
    <t>10.09.2023 17:48:21</t>
  </si>
  <si>
    <t>10.09.2023 17:48:25</t>
  </si>
  <si>
    <t>10.09.2023 17:48:59</t>
  </si>
  <si>
    <t>10.09.2023 17:49:00</t>
  </si>
  <si>
    <t>10.09.2023 17:49:02</t>
  </si>
  <si>
    <t>10.09.2023 17:49:03</t>
  </si>
  <si>
    <t>10.09.2023 17:49:05</t>
  </si>
  <si>
    <t>10.09.2023 17:49:06</t>
  </si>
  <si>
    <t>10.09.2023 17:49:08</t>
  </si>
  <si>
    <t>10.09.2023 17:49:27</t>
  </si>
  <si>
    <t>10.09.2023 17:49:29</t>
  </si>
  <si>
    <t>10.09.2023 17:49:30</t>
  </si>
  <si>
    <t>10.09.2023 17:51:18</t>
  </si>
  <si>
    <t>10.09.2023 17:51:19</t>
  </si>
  <si>
    <t>10.09.2023 17:51:21</t>
  </si>
  <si>
    <t>10.09.2023 17:51:22</t>
  </si>
  <si>
    <t>10.09.2023 17:51:24</t>
  </si>
  <si>
    <t>10.09.2023 17:51:25</t>
  </si>
  <si>
    <t>10.09.2023 17:51:27</t>
  </si>
  <si>
    <t>10.09.2023 17:51:28</t>
  </si>
  <si>
    <t>10.09.2023 17:52:07</t>
  </si>
  <si>
    <t>10.09.2023 17:52:09</t>
  </si>
  <si>
    <t>10.09.2023 17:52:12</t>
  </si>
  <si>
    <t>10.09.2023 17:52:24</t>
  </si>
  <si>
    <t>10.09.2023 17:52:25</t>
  </si>
  <si>
    <t>10.09.2023 17:52:27</t>
  </si>
  <si>
    <t>10.09.2023 17:52:28</t>
  </si>
  <si>
    <t>10.09.2023 17:52:30</t>
  </si>
  <si>
    <t>10.09.2023 17:52:31</t>
  </si>
  <si>
    <t>10.09.2023 17:53:45</t>
  </si>
  <si>
    <t>10.09.2023 17:53:47</t>
  </si>
  <si>
    <t>10.09.2023 17:53:48</t>
  </si>
  <si>
    <t>10.09.2023 17:53:50</t>
  </si>
  <si>
    <t>10.09.2023 17:55:01</t>
  </si>
  <si>
    <t>10.09.2023 17:55:03</t>
  </si>
  <si>
    <t>10.09.2023 17:55:04</t>
  </si>
  <si>
    <t>10.09.2023 17:55:07</t>
  </si>
  <si>
    <t>10.09.2023 17:57:34</t>
  </si>
  <si>
    <t>10.09.2023 17:57:36</t>
  </si>
  <si>
    <t>10.09.2023 17:57:37</t>
  </si>
  <si>
    <t>10.09.2023 17:57:39</t>
  </si>
  <si>
    <t>10.09.2023 17:58:34</t>
  </si>
  <si>
    <t>10.09.2023 17:58:36</t>
  </si>
  <si>
    <t>10.09.2023 17:58:37</t>
  </si>
  <si>
    <t>10.09.2023 17:58:39</t>
  </si>
  <si>
    <t>10.09.2023 17:58:40</t>
  </si>
  <si>
    <t>10.09.2023 17:58:48</t>
  </si>
  <si>
    <t>10.09.2023 17:58:50</t>
  </si>
  <si>
    <t>10.09.2023 17:58:51</t>
  </si>
  <si>
    <t>10.09.2023 17:58:53</t>
  </si>
  <si>
    <t>10.09.2023 18:01:42</t>
  </si>
  <si>
    <t>10.09.2023 18:01:44</t>
  </si>
  <si>
    <t>10.09.2023 18:01:45</t>
  </si>
  <si>
    <t>10.09.2023 18:01:47</t>
  </si>
  <si>
    <t>10.09.2023 18:01:48</t>
  </si>
  <si>
    <t>10.09.2023 18:04:47</t>
  </si>
  <si>
    <t>10.09.2023 18:04:48</t>
  </si>
  <si>
    <t>10.09.2023 18:04:50</t>
  </si>
  <si>
    <t>10.09.2023 18:04:51</t>
  </si>
  <si>
    <t>10.09.2023 18:04:54</t>
  </si>
  <si>
    <t>10.09.2023 18:04:57</t>
  </si>
  <si>
    <t>10.09.2023 18:07:15</t>
  </si>
  <si>
    <t>10.09.2023 18:07:16</t>
  </si>
  <si>
    <t>10.09.2023 18:07:51</t>
  </si>
  <si>
    <t>10.09.2023 18:07:53</t>
  </si>
  <si>
    <t>10.09.2023 18:07:54</t>
  </si>
  <si>
    <t>10.09.2023 18:07:56</t>
  </si>
  <si>
    <t>10.09.2023 18:07:59</t>
  </si>
  <si>
    <t>10.09.2023 18:09:28</t>
  </si>
  <si>
    <t>10.09.2023 18:09:30</t>
  </si>
  <si>
    <t>10.09.2023 18:09:31</t>
  </si>
  <si>
    <t>10.09.2023 18:09:33</t>
  </si>
  <si>
    <t>10.09.2023 18:09:34</t>
  </si>
  <si>
    <t>10.09.2023 18:09:56</t>
  </si>
  <si>
    <t>10.09.2023 18:09:57</t>
  </si>
  <si>
    <t>10.09.2023 18:09:59</t>
  </si>
  <si>
    <t>10.09.2023 18:10:00</t>
  </si>
  <si>
    <t>10.09.2023 18:10:46</t>
  </si>
  <si>
    <t>10.09.2023 18:10:47</t>
  </si>
  <si>
    <t>10.09.2023 18:10:49</t>
  </si>
  <si>
    <t>10.09.2023 18:12:09</t>
  </si>
  <si>
    <t>10.09.2023 18:12:10</t>
  </si>
  <si>
    <t>10.09.2023 18:12:12</t>
  </si>
  <si>
    <t>10.09.2023 18:12:13</t>
  </si>
  <si>
    <t>10.09.2023 18:12:27</t>
  </si>
  <si>
    <t>10.09.2023 18:12:30</t>
  </si>
  <si>
    <t>10.09.2023 18:12:33</t>
  </si>
  <si>
    <t>10.09.2023 18:12:34</t>
  </si>
  <si>
    <t>10.09.2023 18:12:36</t>
  </si>
  <si>
    <t>10.09.2023 18:12:42</t>
  </si>
  <si>
    <t>10.09.2023 18:12:43</t>
  </si>
  <si>
    <t>10.09.2023 18:12:45</t>
  </si>
  <si>
    <t>10.09.2023 18:12:46</t>
  </si>
  <si>
    <t>10.09.2023 18:12:48</t>
  </si>
  <si>
    <t>10.09.2023 18:14:22</t>
  </si>
  <si>
    <t>10.09.2023 18:14:24</t>
  </si>
  <si>
    <t>10.09.2023 18:14:25</t>
  </si>
  <si>
    <t>10.09.2023 18:15:45</t>
  </si>
  <si>
    <t>10.09.2023 18:15:47</t>
  </si>
  <si>
    <t>10.09.2023 18:15:48</t>
  </si>
  <si>
    <t>10.09.2023 18:15:50</t>
  </si>
  <si>
    <t>10.09.2023 18:15:53</t>
  </si>
  <si>
    <t>10.09.2023 18:16:21</t>
  </si>
  <si>
    <t>10.09.2023 18:16:22</t>
  </si>
  <si>
    <t>10.09.2023 18:16:24</t>
  </si>
  <si>
    <t>10.09.2023 18:16:25</t>
  </si>
  <si>
    <t>10.09.2023 18:16:27</t>
  </si>
  <si>
    <t>10.09.2023 18:16:28</t>
  </si>
  <si>
    <t>10.09.2023 18:16:30</t>
  </si>
  <si>
    <t>10.09.2023 18:16:31</t>
  </si>
  <si>
    <t>10.09.2023 18:16:33</t>
  </si>
  <si>
    <t>10.09.2023 18:16:34</t>
  </si>
  <si>
    <t>10.09.2023 18:17:50</t>
  </si>
  <si>
    <t>10.09.2023 18:17:51</t>
  </si>
  <si>
    <t>10.09.2023 18:17:53</t>
  </si>
  <si>
    <t>10.09.2023 18:17:54</t>
  </si>
  <si>
    <t>10.09.2023 18:17:56</t>
  </si>
  <si>
    <t>10.09.2023 18:18:33</t>
  </si>
  <si>
    <t>10.09.2023 18:18:34</t>
  </si>
  <si>
    <t>10.09.2023 18:18:36</t>
  </si>
  <si>
    <t>10.09.2023 18:18:37</t>
  </si>
  <si>
    <t>10.09.2023 18:19:04</t>
  </si>
  <si>
    <t>10.09.2023 18:19:06</t>
  </si>
  <si>
    <t>10.09.2023 18:19:07</t>
  </si>
  <si>
    <t>10.09.2023 18:19:09</t>
  </si>
  <si>
    <t>10.09.2023 18:19:10</t>
  </si>
  <si>
    <t>10.09.2023 18:19:12</t>
  </si>
  <si>
    <t>10.09.2023 18:19:13</t>
  </si>
  <si>
    <t>10.09.2023 18:20:06</t>
  </si>
  <si>
    <t>10.09.2023 18:20:07</t>
  </si>
  <si>
    <t>10.09.2023 18:20:09</t>
  </si>
  <si>
    <t>10.09.2023 18:20:10</t>
  </si>
  <si>
    <t>10.09.2023 18:20:12</t>
  </si>
  <si>
    <t>10.09.2023 18:20:13</t>
  </si>
  <si>
    <t>10.09.2023 18:20:15</t>
  </si>
  <si>
    <t>10.09.2023 18:21:27</t>
  </si>
  <si>
    <t>10.09.2023 18:21:28</t>
  </si>
  <si>
    <t>10.09.2023 18:21:30</t>
  </si>
  <si>
    <t>10.09.2023 18:21:31</t>
  </si>
  <si>
    <t>10.09.2023 18:21:33</t>
  </si>
  <si>
    <t>10.09.2023 18:21:36</t>
  </si>
  <si>
    <t>10.09.2023 18:21:37</t>
  </si>
  <si>
    <t>10.09.2023 18:21:39</t>
  </si>
  <si>
    <t>10.09.2023 18:21:40</t>
  </si>
  <si>
    <t>10.09.2023 18:21:42</t>
  </si>
  <si>
    <t>10.09.2023 18:21:43</t>
  </si>
  <si>
    <t>10.09.2023 18:23:41</t>
  </si>
  <si>
    <t>10.09.2023 18:23:42</t>
  </si>
  <si>
    <t>10.09.2023 18:23:44</t>
  </si>
  <si>
    <t>10.09.2023 18:23:45</t>
  </si>
  <si>
    <t>10.09.2023 18:23:47</t>
  </si>
  <si>
    <t>10.09.2023 18:25:30</t>
  </si>
  <si>
    <t>10.09.2023 18:25:31</t>
  </si>
  <si>
    <t>10.09.2023 18:25:33</t>
  </si>
  <si>
    <t>10.09.2023 18:25:34</t>
  </si>
  <si>
    <t>10.09.2023 18:25:36</t>
  </si>
  <si>
    <t>10.09.2023 18:27:59</t>
  </si>
  <si>
    <t>10.09.2023 18:28:08</t>
  </si>
  <si>
    <t>10.09.2023 18:28:09</t>
  </si>
  <si>
    <t>10.09.2023 18:28:11</t>
  </si>
  <si>
    <t>10.09.2023 18:28:12</t>
  </si>
  <si>
    <t>10.09.2023 18:29:06</t>
  </si>
  <si>
    <t>10.09.2023 18:29:07</t>
  </si>
  <si>
    <t>10.09.2023 18:29:09</t>
  </si>
  <si>
    <t>10.09.2023 18:29:10</t>
  </si>
  <si>
    <t>10.09.2023 18:29:12</t>
  </si>
  <si>
    <t>10.09.2023 18:29:42</t>
  </si>
  <si>
    <t>10.09.2023 18:29:43</t>
  </si>
  <si>
    <t>10.09.2023 18:29:45</t>
  </si>
  <si>
    <t>10.09.2023 18:29:46</t>
  </si>
  <si>
    <t>10.09.2023 18:29:48</t>
  </si>
  <si>
    <t>10.09.2023 18:29:49</t>
  </si>
  <si>
    <t>10.09.2023 18:29:51</t>
  </si>
  <si>
    <t>10.09.2023 18:29:52</t>
  </si>
  <si>
    <t>10.09.2023 18:29:55</t>
  </si>
  <si>
    <t>10.09.2023 18:31:51</t>
  </si>
  <si>
    <t>10.09.2023 18:31:54</t>
  </si>
  <si>
    <t>10.09.2023 18:31:56</t>
  </si>
  <si>
    <t>10.09.2023 18:31:57</t>
  </si>
  <si>
    <t>10.09.2023 18:31:59</t>
  </si>
  <si>
    <t>10.09.2023 18:32:00</t>
  </si>
  <si>
    <t>10.09.2023 18:32:02</t>
  </si>
  <si>
    <t>10.09.2023 18:33:10</t>
  </si>
  <si>
    <t>10.09.2023 18:33:12</t>
  </si>
  <si>
    <t>10.09.2023 18:33:13</t>
  </si>
  <si>
    <t>10.09.2023 18:35:10</t>
  </si>
  <si>
    <t>10.09.2023 18:35:12</t>
  </si>
  <si>
    <t>10.09.2023 18:35:13</t>
  </si>
  <si>
    <t>10.09.2023 18:35:15</t>
  </si>
  <si>
    <t>10.09.2023 18:35:18</t>
  </si>
  <si>
    <t>10.09.2023 18:35:19</t>
  </si>
  <si>
    <t>10.09.2023 18:35:21</t>
  </si>
  <si>
    <t>10.09.2023 18:35:22</t>
  </si>
  <si>
    <t>10.09.2023 18:35:24</t>
  </si>
  <si>
    <t>10.09.2023 18:36:10</t>
  </si>
  <si>
    <t>10.09.2023 18:36:12</t>
  </si>
  <si>
    <t>10.09.2023 18:36:13</t>
  </si>
  <si>
    <t>10.09.2023 18:36:15</t>
  </si>
  <si>
    <t>10.09.2023 18:36:16</t>
  </si>
  <si>
    <t>10.09.2023 18:38:56</t>
  </si>
  <si>
    <t>10.09.2023 18:38:57</t>
  </si>
  <si>
    <t>10.09.2023 18:38:59</t>
  </si>
  <si>
    <t>10.09.2023 18:39:00</t>
  </si>
  <si>
    <t>10.09.2023 18:39:02</t>
  </si>
  <si>
    <t>10.09.2023 18:39:03</t>
  </si>
  <si>
    <t>10.09.2023 18:39:09</t>
  </si>
  <si>
    <t>10.09.2023 18:39:11</t>
  </si>
  <si>
    <t>10.09.2023 18:39:12</t>
  </si>
  <si>
    <t>10.09.2023 18:39:15</t>
  </si>
  <si>
    <t>10.09.2023 18:41:50</t>
  </si>
  <si>
    <t>10.09.2023 18:41:51</t>
  </si>
  <si>
    <t>10.09.2023 18:41:53</t>
  </si>
  <si>
    <t>10.09.2023 18:41:54</t>
  </si>
  <si>
    <t>10.09.2023 18:44:53</t>
  </si>
  <si>
    <t>10.09.2023 18:44:54</t>
  </si>
  <si>
    <t>10.09.2023 18:44:56</t>
  </si>
  <si>
    <t>10.09.2023 18:44:57</t>
  </si>
  <si>
    <t>10.09.2023 18:47:42</t>
  </si>
  <si>
    <t>10.09.2023 18:47:44</t>
  </si>
  <si>
    <t>10.09.2023 18:47:45</t>
  </si>
  <si>
    <t>10.09.2023 18:47:47</t>
  </si>
  <si>
    <t>10.09.2023 18:48:04</t>
  </si>
  <si>
    <t>10.09.2023 18:48:06</t>
  </si>
  <si>
    <t>10.09.2023 18:48:07</t>
  </si>
  <si>
    <t>10.09.2023 18:48:27</t>
  </si>
  <si>
    <t>10.09.2023 18:48:28</t>
  </si>
  <si>
    <t>10.09.2023 18:48:31</t>
  </si>
  <si>
    <t>10.09.2023 18:48:33</t>
  </si>
  <si>
    <t>10.09.2023 18:52:06</t>
  </si>
  <si>
    <t>10.09.2023 18:52:07</t>
  </si>
  <si>
    <t>10.09.2023 18:52:09</t>
  </si>
  <si>
    <t>10.09.2023 18:52:10</t>
  </si>
  <si>
    <t>10.09.2023 18:52:12</t>
  </si>
  <si>
    <t>10.09.2023 18:52:13</t>
  </si>
  <si>
    <t>10.09.2023 18:53:24</t>
  </si>
  <si>
    <t>10.09.2023 18:53:25</t>
  </si>
  <si>
    <t>10.09.2023 18:53:27</t>
  </si>
  <si>
    <t>10.09.2023 18:53:28</t>
  </si>
  <si>
    <t>10.09.2023 18:53:30</t>
  </si>
  <si>
    <t>10.09.2023 18:54:51</t>
  </si>
  <si>
    <t>10.09.2023 18:54:53</t>
  </si>
  <si>
    <t>10.09.2023 18:54:54</t>
  </si>
  <si>
    <t>10.09.2023 18:54:56</t>
  </si>
  <si>
    <t>10.09.2023 18:54:57</t>
  </si>
  <si>
    <t>10.09.2023 18:56:34</t>
  </si>
  <si>
    <t>10.09.2023 18:56:36</t>
  </si>
  <si>
    <t>10.09.2023 18:56:37</t>
  </si>
  <si>
    <t>10.09.2023 18:56:39</t>
  </si>
  <si>
    <t>10.09.2023 18:56:40</t>
  </si>
  <si>
    <t>10.09.2023 18:56:59</t>
  </si>
  <si>
    <t>10.09.2023 18:57:00</t>
  </si>
  <si>
    <t>10.09.2023 18:57:02</t>
  </si>
  <si>
    <t>10.09.2023 18:57:03</t>
  </si>
  <si>
    <t>10.09.2023 18:57:05</t>
  </si>
  <si>
    <t>10.09.2023 18:58:50</t>
  </si>
  <si>
    <t>10.09.2023 18:58:51</t>
  </si>
  <si>
    <t>10.09.2023 18:58:53</t>
  </si>
  <si>
    <t>10.09.2023 18:59:15</t>
  </si>
  <si>
    <t>10.09.2023 18:59:16</t>
  </si>
  <si>
    <t>10.09.2023 18:59:18</t>
  </si>
  <si>
    <t>10.09.2023 18:59:19</t>
  </si>
  <si>
    <t>10.09.2023 18:59:21</t>
  </si>
  <si>
    <t>10.09.2023 18:59:22</t>
  </si>
  <si>
    <t>10.09.2023 19:01:34</t>
  </si>
  <si>
    <t>10.09.2023 19:01:39</t>
  </si>
  <si>
    <t>10.09.2023 19:01:40</t>
  </si>
  <si>
    <t>10.09.2023 19:04:04</t>
  </si>
  <si>
    <t>10.09.2023 19:04:06</t>
  </si>
  <si>
    <t>10.09.2023 19:04:07</t>
  </si>
  <si>
    <t>10.09.2023 19:04:09</t>
  </si>
  <si>
    <t>10.09.2023 19:04:10</t>
  </si>
  <si>
    <t>10.09.2023 19:04:12</t>
  </si>
  <si>
    <t>10.09.2023 19:05:15</t>
  </si>
  <si>
    <t>10.09.2023 19:05:16</t>
  </si>
  <si>
    <t>10.09.2023 19:05:18</t>
  </si>
  <si>
    <t>10.09.2023 19:05:19</t>
  </si>
  <si>
    <t>10.09.2023 19:05:27</t>
  </si>
  <si>
    <t>10.09.2023 19:05:28</t>
  </si>
  <si>
    <t>10.09.2023 19:05:30</t>
  </si>
  <si>
    <t>10.09.2023 19:06:57</t>
  </si>
  <si>
    <t>10.09.2023 19:06:59</t>
  </si>
  <si>
    <t>10.09.2023 19:07:00</t>
  </si>
  <si>
    <t>10.09.2023 19:07:02</t>
  </si>
  <si>
    <t>10.09.2023 19:07:03</t>
  </si>
  <si>
    <t>10.09.2023 19:07:05</t>
  </si>
  <si>
    <t>10.09.2023 19:10:07</t>
  </si>
  <si>
    <t>10.09.2023 19:10:09</t>
  </si>
  <si>
    <t>10.09.2023 19:10:10</t>
  </si>
  <si>
    <t>10.09.2023 19:10:12</t>
  </si>
  <si>
    <t>10.09.2023 19:10:13</t>
  </si>
  <si>
    <t>10.09.2023 19:14:39</t>
  </si>
  <si>
    <t>10.09.2023 19:14:41</t>
  </si>
  <si>
    <t>10.09.2023 19:14:42</t>
  </si>
  <si>
    <t>10.09.2023 19:14:44</t>
  </si>
  <si>
    <t>10.09.2023 19:14:45</t>
  </si>
  <si>
    <t>10.09.2023 19:14:47</t>
  </si>
  <si>
    <t>10.09.2023 19:16:21</t>
  </si>
  <si>
    <t>10.09.2023 19:16:22</t>
  </si>
  <si>
    <t>10.09.2023 19:16:24</t>
  </si>
  <si>
    <t>10.09.2023 19:19:53</t>
  </si>
  <si>
    <t>10.09.2023 19:19:54</t>
  </si>
  <si>
    <t>10.09.2023 19:19:56</t>
  </si>
  <si>
    <t>10.09.2023 19:19:57</t>
  </si>
  <si>
    <t>10.09.2023 19:20:00</t>
  </si>
  <si>
    <t>10.09.2023 19:21:57</t>
  </si>
  <si>
    <t>10.09.2023 19:21:59</t>
  </si>
  <si>
    <t>10.09.2023 19:22:00</t>
  </si>
  <si>
    <t>10.09.2023 19:22:02</t>
  </si>
  <si>
    <t>10.09.2023 19:22:17</t>
  </si>
  <si>
    <t>10.09.2023 19:22:18</t>
  </si>
  <si>
    <t>10.09.2023 19:22:20</t>
  </si>
  <si>
    <t>10.09.2023 19:22:21</t>
  </si>
  <si>
    <t>10.09.2023 19:22:23</t>
  </si>
  <si>
    <t>10.09.2023 19:23:12</t>
  </si>
  <si>
    <t>10.09.2023 19:23:13</t>
  </si>
  <si>
    <t>10.09.2023 19:23:15</t>
  </si>
  <si>
    <t>10.09.2023 19:23:16</t>
  </si>
  <si>
    <t>10.09.2023 19:23:18</t>
  </si>
  <si>
    <t>10.09.2023 19:23:19</t>
  </si>
  <si>
    <t>10.09.2023 19:23:21</t>
  </si>
  <si>
    <t>10.09.2023 19:23:22</t>
  </si>
  <si>
    <t>10.09.2023 19:23:24</t>
  </si>
  <si>
    <t>10.09.2023 19:23:25</t>
  </si>
  <si>
    <t>10.09.2023 19:27:21</t>
  </si>
  <si>
    <t>10.09.2023 19:27:22</t>
  </si>
  <si>
    <t>10.09.2023 19:27:24</t>
  </si>
  <si>
    <t>10.09.2023 19:27:25</t>
  </si>
  <si>
    <t>10.09.2023 19:27:27</t>
  </si>
  <si>
    <t>10.09.2023 19:27:28</t>
  </si>
  <si>
    <t>10.09.2023 19:28:18</t>
  </si>
  <si>
    <t>10.09.2023 19:28:19</t>
  </si>
  <si>
    <t>10.09.2023 19:28:21</t>
  </si>
  <si>
    <t>10.09.2023 19:28:47</t>
  </si>
  <si>
    <t>10.09.2023 19:28:48</t>
  </si>
  <si>
    <t>10.09.2023 19:28:50</t>
  </si>
  <si>
    <t>10.09.2023 19:28:51</t>
  </si>
  <si>
    <t>10.09.2023 19:31:10</t>
  </si>
  <si>
    <t>10.09.2023 19:31:12</t>
  </si>
  <si>
    <t>10.09.2023 19:31:13</t>
  </si>
  <si>
    <t>10.09.2023 19:31:15</t>
  </si>
  <si>
    <t>10.09.2023 19:31:16</t>
  </si>
  <si>
    <t>10.09.2023 19:31:18</t>
  </si>
  <si>
    <t>10.09.2023 19:31:19</t>
  </si>
  <si>
    <t>10.09.2023 19:33:27</t>
  </si>
  <si>
    <t>10.09.2023 19:33:28</t>
  </si>
  <si>
    <t>10.09.2023 19:33:30</t>
  </si>
  <si>
    <t>10.09.2023 19:33:31</t>
  </si>
  <si>
    <t>10.09.2023 19:33:33</t>
  </si>
  <si>
    <t>10.09.2023 19:40:04</t>
  </si>
  <si>
    <t>10.09.2023 19:40:06</t>
  </si>
  <si>
    <t>10.09.2023 19:40:07</t>
  </si>
  <si>
    <t>10.09.2023 19:40:09</t>
  </si>
  <si>
    <t>10.09.2023 19:40:10</t>
  </si>
  <si>
    <t>10.09.2023 19:42:41</t>
  </si>
  <si>
    <t>10.09.2023 19:42:42</t>
  </si>
  <si>
    <t>10.09.2023 19:42:44</t>
  </si>
  <si>
    <t>10.09.2023 19:42:45</t>
  </si>
  <si>
    <t>10.09.2023 19:44:22</t>
  </si>
  <si>
    <t>10.09.2023 19:44:24</t>
  </si>
  <si>
    <t>10.09.2023 19:44:25</t>
  </si>
  <si>
    <t>10.09.2023 19:44:27</t>
  </si>
  <si>
    <t>10.09.2023 19:44:28</t>
  </si>
  <si>
    <t>10.09.2023 19:44:30</t>
  </si>
  <si>
    <t>10.09.2023 19:45:25</t>
  </si>
  <si>
    <t>10.09.2023 19:45:27</t>
  </si>
  <si>
    <t>10.09.2023 19:45:28</t>
  </si>
  <si>
    <t>10.09.2023 19:51:18</t>
  </si>
  <si>
    <t>10.09.2023 19:51:19</t>
  </si>
  <si>
    <t>10.09.2023 19:51:21</t>
  </si>
  <si>
    <t>10.09.2023 19:51:22</t>
  </si>
  <si>
    <t>10.09.2023 19:51:24</t>
  </si>
  <si>
    <t>10.09.2023 19:52:07</t>
  </si>
  <si>
    <t>10.09.2023 19:52:09</t>
  </si>
  <si>
    <t>10.09.2023 19:52:10</t>
  </si>
  <si>
    <t>10.09.2023 19:52:12</t>
  </si>
  <si>
    <t>10.09.2023 19:52:13</t>
  </si>
  <si>
    <t>10.09.2023 19:53:59</t>
  </si>
  <si>
    <t>10.09.2023 19:54:00</t>
  </si>
  <si>
    <t>10.09.2023 19:54:02</t>
  </si>
  <si>
    <t>10.09.2023 19:54:03</t>
  </si>
  <si>
    <t>10.09.2023 19:54:05</t>
  </si>
  <si>
    <t>10.09.2023 19:54:06</t>
  </si>
  <si>
    <t>10.09.2023 19:54:08</t>
  </si>
  <si>
    <t>10.09.2023 19:55:00</t>
  </si>
  <si>
    <t>10.09.2023 19:55:01</t>
  </si>
  <si>
    <t>10.09.2023 19:55:03</t>
  </si>
  <si>
    <t>10.09.2023 19:55:04</t>
  </si>
  <si>
    <t>10.09.2023 19:55:06</t>
  </si>
  <si>
    <t>10.09.2023 19:55:07</t>
  </si>
  <si>
    <t>10.09.2023 19:56:44</t>
  </si>
  <si>
    <t>10.09.2023 19:56:45</t>
  </si>
  <si>
    <t>10.09.2023 19:56:47</t>
  </si>
  <si>
    <t>10.09.2023 19:56:48</t>
  </si>
  <si>
    <t>10.09.2023 19:56:50</t>
  </si>
  <si>
    <t>10.09.2023 19:56:51</t>
  </si>
  <si>
    <t>10.09.2023 19:58:01</t>
  </si>
  <si>
    <t>10.09.2023 19:58:03</t>
  </si>
  <si>
    <t>10.09.2023 19:58:04</t>
  </si>
  <si>
    <t>10.09.2023 19:58:06</t>
  </si>
  <si>
    <t>10.09.2023 19:58:12</t>
  </si>
  <si>
    <t>10.09.2023 19:58:15</t>
  </si>
  <si>
    <t>10.09.2023 19:58:16</t>
  </si>
  <si>
    <t>10.09.2023 19:58:18</t>
  </si>
  <si>
    <t>10.09.2023 19:58:19</t>
  </si>
  <si>
    <t>10.09.2023 19:58:39</t>
  </si>
  <si>
    <t>10.09.2023 19:58:40</t>
  </si>
  <si>
    <t>10.09.2023 19:58:42</t>
  </si>
  <si>
    <t>10.09.2023 20:02:57</t>
  </si>
  <si>
    <t>10.09.2023 20:02:59</t>
  </si>
  <si>
    <t>10.09.2023 20:03:00</t>
  </si>
  <si>
    <t>10.09.2023 20:03:02</t>
  </si>
  <si>
    <t>10.09.2023 20:03:05</t>
  </si>
  <si>
    <t>10.09.2023 20:05:41</t>
  </si>
  <si>
    <t>10.09.2023 20:05:42</t>
  </si>
  <si>
    <t>10.09.2023 20:05:44</t>
  </si>
  <si>
    <t>10.09.2023 20:05:45</t>
  </si>
  <si>
    <t>10.09.2023 20:05:47</t>
  </si>
  <si>
    <t>10.09.2023 20:08:06</t>
  </si>
  <si>
    <t>10.09.2023 20:08:07</t>
  </si>
  <si>
    <t>10.09.2023 20:08:09</t>
  </si>
  <si>
    <t>10.09.2023 20:08:10</t>
  </si>
  <si>
    <t>10.09.2023 20:08:12</t>
  </si>
  <si>
    <t>10.09.2023 20:08:13</t>
  </si>
  <si>
    <t>10.09.2023 20:15:15</t>
  </si>
  <si>
    <t>10.09.2023 20:15:16</t>
  </si>
  <si>
    <t>10.09.2023 20:15:18</t>
  </si>
  <si>
    <t>10.09.2023 20:15:19</t>
  </si>
  <si>
    <t>10.09.2023 20:15:21</t>
  </si>
  <si>
    <t>10.09.2023 20:15:22</t>
  </si>
  <si>
    <t>10.09.2023 20:18:44</t>
  </si>
  <si>
    <t>10.09.2023 20:18:45</t>
  </si>
  <si>
    <t>10.09.2023 20:18:47</t>
  </si>
  <si>
    <t>10.09.2023 20:27:12</t>
  </si>
  <si>
    <t>10.09.2023 20:27:13</t>
  </si>
  <si>
    <t>10.09.2023 20:27:15</t>
  </si>
  <si>
    <t>10.09.2023 20:27:16</t>
  </si>
  <si>
    <t>10.09.2023 20:27:18</t>
  </si>
  <si>
    <t>10.09.2023 20:29:01</t>
  </si>
  <si>
    <t>10.09.2023 20:29:03</t>
  </si>
  <si>
    <t>10.09.2023 20:29:04</t>
  </si>
  <si>
    <t>10.09.2023 20:29:06</t>
  </si>
  <si>
    <t>10.09.2023 20:29:07</t>
  </si>
  <si>
    <t>10.09.2023 20:29:09</t>
  </si>
  <si>
    <t>10.09.2023 20:29:10</t>
  </si>
  <si>
    <t>10.09.2023 20:29:12</t>
  </si>
  <si>
    <t>10.09.2023 20:37:22</t>
  </si>
  <si>
    <t>10.09.2023 20:37:24</t>
  </si>
  <si>
    <t>10.09.2023 20:37:25</t>
  </si>
  <si>
    <t>10.09.2023 20:37:27</t>
  </si>
  <si>
    <t>10.09.2023 20:37:28</t>
  </si>
  <si>
    <t>10.09.2023 20:39:39</t>
  </si>
  <si>
    <t>10.09.2023 20:39:41</t>
  </si>
  <si>
    <t>10.09.2023 20:39:42</t>
  </si>
  <si>
    <t>10.09.2023 20:39:44</t>
  </si>
  <si>
    <t>10.09.2023 20:39:45</t>
  </si>
  <si>
    <t>10.09.2023 20:39:47</t>
  </si>
  <si>
    <t>10.09.2023 20:46:00</t>
  </si>
  <si>
    <t>10.09.2023 20:46:01</t>
  </si>
  <si>
    <t>10.09.2023 20:46:03</t>
  </si>
  <si>
    <t>10.09.2023 20:46:04</t>
  </si>
  <si>
    <t>10.09.2023 20:46:06</t>
  </si>
  <si>
    <t>10.09.2023 20:47:07</t>
  </si>
  <si>
    <t>10.09.2023 20:47:09</t>
  </si>
  <si>
    <t>10.09.2023 20:47:10</t>
  </si>
  <si>
    <t>10.09.2023 20:47:12</t>
  </si>
  <si>
    <t>10.09.2023 20:47:13</t>
  </si>
  <si>
    <t>10.09.2023 20:54:54</t>
  </si>
  <si>
    <t>10.09.2023 20:54:56</t>
  </si>
  <si>
    <t>10.09.2023 20:54:57</t>
  </si>
  <si>
    <t>10.09.2023 20:54:59</t>
  </si>
  <si>
    <t>10.09.2023 20:55:00</t>
  </si>
  <si>
    <t>10.09.2023 20:58:06</t>
  </si>
  <si>
    <t>10.09.2023 20:58:07</t>
  </si>
  <si>
    <t>10.09.2023 20:58:09</t>
  </si>
  <si>
    <t>10.09.2023 20:58:10</t>
  </si>
  <si>
    <t>10.09.2023 20:58:12</t>
  </si>
  <si>
    <t>10.09.2023 20:58:13</t>
  </si>
  <si>
    <t>10.09.2023 21:01:09</t>
  </si>
  <si>
    <t>10.09.2023 21:01:10</t>
  </si>
  <si>
    <t>10.09.2023 21:01:12</t>
  </si>
  <si>
    <t>10.09.2023 21:01:13</t>
  </si>
  <si>
    <t>10.09.2023 21:01:15</t>
  </si>
  <si>
    <t>10.09.2023 21:09:44</t>
  </si>
  <si>
    <t>10.09.2023 21:09:45</t>
  </si>
  <si>
    <t>10.09.2023 21:09:47</t>
  </si>
  <si>
    <t>10.09.2023 21:09:48</t>
  </si>
  <si>
    <t>10.09.2023 21:09:50</t>
  </si>
  <si>
    <t>10.09.2023 21:09:51</t>
  </si>
  <si>
    <t>10.09.2023 21:11:06</t>
  </si>
  <si>
    <t>10.09.2023 21:11:07</t>
  </si>
  <si>
    <t>10.09.2023 21:11:09</t>
  </si>
  <si>
    <t>10.09.2023 21:11:16</t>
  </si>
  <si>
    <t>10.09.2023 21:11:18</t>
  </si>
  <si>
    <t>10.09.2023 21:11:19</t>
  </si>
  <si>
    <t>10.09.2023 21:11:21</t>
  </si>
  <si>
    <t>10.09.2023 21:11:22</t>
  </si>
  <si>
    <t>10.09.2023 21:14:27</t>
  </si>
  <si>
    <t>10.09.2023 21:14:28</t>
  </si>
  <si>
    <t>10.09.2023 21:14:30</t>
  </si>
  <si>
    <t>10.09.2023 21:14:31</t>
  </si>
  <si>
    <t>10.09.2023 21:14:33</t>
  </si>
  <si>
    <t>10.09.2023 21:17:24</t>
  </si>
  <si>
    <t>10.09.2023 21:17:25</t>
  </si>
  <si>
    <t>10.09.2023 21:17:27</t>
  </si>
  <si>
    <t>10.09.2023 21:17:28</t>
  </si>
  <si>
    <t>10.09.2023 21:17:30</t>
  </si>
  <si>
    <t>10.09.2023 21:17:31</t>
  </si>
  <si>
    <t>10.09.2023 21:39:33</t>
  </si>
  <si>
    <t>10.09.2023 21:39:34</t>
  </si>
  <si>
    <t>10.09.2023 21:39:36</t>
  </si>
  <si>
    <t>10.09.2023 21:39:37</t>
  </si>
  <si>
    <t>10.09.2023 21:39:39</t>
  </si>
  <si>
    <t>10.09.2023 21:39:40</t>
  </si>
  <si>
    <t>10.09.2023 21:52:16</t>
  </si>
  <si>
    <t>10.09.2023 21:52:18</t>
  </si>
  <si>
    <t>10.09.2023 21:52:19</t>
  </si>
  <si>
    <t>10.09.2023 21:52:21</t>
  </si>
  <si>
    <t>10.09.2023 21:52:22</t>
  </si>
  <si>
    <t>10.09.2023 21:53:50</t>
  </si>
  <si>
    <t>10.09.2023 21:53:53</t>
  </si>
  <si>
    <t>10.09.2023 21:53:54</t>
  </si>
  <si>
    <t>10.09.2023 21:53:56</t>
  </si>
  <si>
    <t>10.09.2023 21:55:31</t>
  </si>
  <si>
    <t>10.09.2023 21:55:36</t>
  </si>
  <si>
    <t>10.09.2023 21:55:37</t>
  </si>
  <si>
    <t>10.09.2023 21:55:39</t>
  </si>
  <si>
    <t>10.09.2023 21:55:40</t>
  </si>
  <si>
    <t>10.09.2023 21:56:12</t>
  </si>
  <si>
    <t>10.09.2023 21:56:13</t>
  </si>
  <si>
    <t>10.09.2023 21:56:15</t>
  </si>
  <si>
    <t>10.09.2023 21:56:16</t>
  </si>
  <si>
    <t>10.09.2023 21:56:18</t>
  </si>
  <si>
    <t>10.09.2023 22:00:36</t>
  </si>
  <si>
    <t>10.09.2023 22:00:38</t>
  </si>
  <si>
    <t>10.09.2023 22:00:39</t>
  </si>
  <si>
    <t>10.09.2023 22:00:41</t>
  </si>
  <si>
    <t>10.09.2023 22:00:42</t>
  </si>
  <si>
    <t>10.09.2023 22:00:44</t>
  </si>
  <si>
    <t>10.09.2023 22:00:45</t>
  </si>
  <si>
    <t>10.09.2023 22:03:39</t>
  </si>
  <si>
    <t>10.09.2023 22:03:41</t>
  </si>
  <si>
    <t>10.09.2023 22:03:42</t>
  </si>
  <si>
    <t>10.09.2023 22:03:44</t>
  </si>
  <si>
    <t>10.09.2023 22:03:45</t>
  </si>
  <si>
    <t>10.09.2023 22:03:47</t>
  </si>
  <si>
    <t>10.09.2023 22:07:53</t>
  </si>
  <si>
    <t>10.09.2023 22:07:54</t>
  </si>
  <si>
    <t>10.09.2023 22:07:56</t>
  </si>
  <si>
    <t>10.09.2023 22:09:33</t>
  </si>
  <si>
    <t>10.09.2023 22:09:34</t>
  </si>
  <si>
    <t>10.09.2023 22:09:36</t>
  </si>
  <si>
    <t>10.09.2023 22:09:37</t>
  </si>
  <si>
    <t>10.09.2023 22:09:39</t>
  </si>
  <si>
    <t>10.09.2023 22:14:19</t>
  </si>
  <si>
    <t>10.09.2023 22:14:21</t>
  </si>
  <si>
    <t>10.09.2023 22:14:22</t>
  </si>
  <si>
    <t>10.09.2023 22:14:24</t>
  </si>
  <si>
    <t>10.09.2023 22:35:24</t>
  </si>
  <si>
    <t>10.09.2023 22:35:25</t>
  </si>
  <si>
    <t>10.09.2023 22:35:27</t>
  </si>
  <si>
    <t>10.09.2023 22:47:03</t>
  </si>
  <si>
    <t>10.09.2023 22:47:04</t>
  </si>
  <si>
    <t>10.09.2023 22:47:06</t>
  </si>
  <si>
    <t>10.09.2023 22:47:07</t>
  </si>
  <si>
    <t>10.09.2023 22:47:09</t>
  </si>
  <si>
    <t>10.09.2023 22:47:10</t>
  </si>
  <si>
    <t>10.09.2023 22:47:12</t>
  </si>
  <si>
    <t>10.09.2023 23:01:15</t>
  </si>
  <si>
    <t>10.09.2023 23:01:16</t>
  </si>
  <si>
    <t>10.09.2023 23:01:18</t>
  </si>
  <si>
    <t>10.09.2023 23:01:19</t>
  </si>
  <si>
    <t>10.09.2023 23:01:21</t>
  </si>
  <si>
    <t>10.09.2023 23:01:24</t>
  </si>
  <si>
    <t>10.09.2023 23:39:44</t>
  </si>
  <si>
    <t>10.09.2023 23:39:45</t>
  </si>
  <si>
    <t>10.09.2023 23:39:47</t>
  </si>
  <si>
    <t>10.09.2023 23:39:50</t>
  </si>
  <si>
    <t>11.09.2023 00:07:31</t>
  </si>
  <si>
    <t>11.09.2023 00:07:33</t>
  </si>
  <si>
    <t>11.09.2023 00:07:34</t>
  </si>
  <si>
    <t>11.09.2023 00:07:36</t>
  </si>
  <si>
    <t>11.09.2023 01:00:31</t>
  </si>
  <si>
    <t>11.09.2023 01:00:33</t>
  </si>
  <si>
    <t>11.09.2023 01:00:34</t>
  </si>
  <si>
    <t>11.09.2023 01:00:36</t>
  </si>
  <si>
    <t>11.09.2023 01:00:37</t>
  </si>
  <si>
    <t>11.09.2023 01:00:39</t>
  </si>
  <si>
    <t>11.09.2023 01:09:51</t>
  </si>
  <si>
    <t>11.09.2023 01:09:53</t>
  </si>
  <si>
    <t>11.09.2023 01:09:54</t>
  </si>
  <si>
    <t>11.09.2023 01:09:56</t>
  </si>
  <si>
    <t>11.09.2023 03:37:03</t>
  </si>
  <si>
    <t>11.09.2023 03:37:04</t>
  </si>
  <si>
    <t>11.09.2023 03:37:06</t>
  </si>
  <si>
    <t>11.09.2023 03:37:07</t>
  </si>
  <si>
    <t>11.09.2023 03:37:09</t>
  </si>
  <si>
    <t>11.09.2023 03:37:10</t>
  </si>
  <si>
    <t>11.09.2023 03:40:50</t>
  </si>
  <si>
    <t>11.09.2023 03:40:51</t>
  </si>
  <si>
    <t>11.09.2023 03:40:53</t>
  </si>
  <si>
    <t>11.09.2023 03:40:54</t>
  </si>
  <si>
    <t>11.09.2023 03:40:56</t>
  </si>
  <si>
    <t>11.09.2023 03:51:16</t>
  </si>
  <si>
    <t>11.09.2023 03:51:18</t>
  </si>
  <si>
    <t>11.09.2023 03:51:19</t>
  </si>
  <si>
    <t>11.09.2023 03:51:21</t>
  </si>
  <si>
    <t>11.09.2023 03:51:22</t>
  </si>
  <si>
    <t>11.09.2023 03:57:28</t>
  </si>
  <si>
    <t>11.09.2023 03:57:30</t>
  </si>
  <si>
    <t>11.09.2023 03:57:31</t>
  </si>
  <si>
    <t>11.09.2023 03:57:33</t>
  </si>
  <si>
    <t>11.09.2023 03:57:34</t>
  </si>
  <si>
    <t>11.09.2023 03:57:36</t>
  </si>
  <si>
    <t>11.09.2023 03:57:37</t>
  </si>
  <si>
    <t>11.09.2023 03:57:39</t>
  </si>
  <si>
    <t>11.09.2023 03:57:40</t>
  </si>
  <si>
    <t>11.09.2023 03:59:41</t>
  </si>
  <si>
    <t>11.09.2023 03:59:42</t>
  </si>
  <si>
    <t>11.09.2023 03:59:44</t>
  </si>
  <si>
    <t>11.09.2023 03:59:45</t>
  </si>
  <si>
    <t>11.09.2023 04:21:25</t>
  </si>
  <si>
    <t>11.09.2023 04:21:27</t>
  </si>
  <si>
    <t>11.09.2023 04:21:30</t>
  </si>
  <si>
    <t>11.09.2023 04:21:31</t>
  </si>
  <si>
    <t>11.09.2023 04:45:54</t>
  </si>
  <si>
    <t>11.09.2023 04:45:56</t>
  </si>
  <si>
    <t>11.09.2023 04:45:57</t>
  </si>
  <si>
    <t>11.09.2023 04:45:59</t>
  </si>
  <si>
    <t>11.09.2023 04:46:00</t>
  </si>
  <si>
    <t>11.09.2023 04:48:27</t>
  </si>
  <si>
    <t>11.09.2023 04:48:28</t>
  </si>
  <si>
    <t>11.09.2023 04:48:30</t>
  </si>
  <si>
    <t>11.09.2023 04:48:31</t>
  </si>
  <si>
    <t>11.09.2023 04:48:33</t>
  </si>
  <si>
    <t>11.09.2023 04:48:34</t>
  </si>
  <si>
    <t>11.09.2023 04:48:36</t>
  </si>
  <si>
    <t>11.09.2023 04:54:06</t>
  </si>
  <si>
    <t>11.09.2023 04:54:07</t>
  </si>
  <si>
    <t>11.09.2023 04:54:09</t>
  </si>
  <si>
    <t>11.09.2023 04:54:10</t>
  </si>
  <si>
    <t>11.09.2023 04:54:12</t>
  </si>
  <si>
    <t>11.09.2023 04:54:13</t>
  </si>
  <si>
    <t>11.09.2023 04:56:22</t>
  </si>
  <si>
    <t>11.09.2023 04:56:24</t>
  </si>
  <si>
    <t>11.09.2023 04:56:25</t>
  </si>
  <si>
    <t>11.09.2023 04:56:27</t>
  </si>
  <si>
    <t>11.09.2023 04:56:28</t>
  </si>
  <si>
    <t>11.09.2023 05:04:28</t>
  </si>
  <si>
    <t>11.09.2023 05:04:30</t>
  </si>
  <si>
    <t>11.09.2023 05:04:31</t>
  </si>
  <si>
    <t>11.09.2023 05:04:33</t>
  </si>
  <si>
    <t>11.09.2023 05:08:41</t>
  </si>
  <si>
    <t>11.09.2023 05:10:42</t>
  </si>
  <si>
    <t>11.09.2023 05:10:44</t>
  </si>
  <si>
    <t>11.09.2023 05:10:45</t>
  </si>
  <si>
    <t>11.09.2023 05:10:47</t>
  </si>
  <si>
    <t>11.09.2023 05:10:48</t>
  </si>
  <si>
    <t>11.09.2023 05:14:39</t>
  </si>
  <si>
    <t>11.09.2023 05:14:41</t>
  </si>
  <si>
    <t>11.09.2023 05:14:42</t>
  </si>
  <si>
    <t>11.09.2023 05:14:44</t>
  </si>
  <si>
    <t>11.09.2023 05:14:45</t>
  </si>
  <si>
    <t>11.09.2023 05:14:47</t>
  </si>
  <si>
    <t>11.09.2023 05:16:30</t>
  </si>
  <si>
    <t>11.09.2023 05:16:31</t>
  </si>
  <si>
    <t>11.09.2023 05:16:33</t>
  </si>
  <si>
    <t>11.09.2023 05:16:34</t>
  </si>
  <si>
    <t>11.09.2023 05:16:36</t>
  </si>
  <si>
    <t>11.09.2023 05:16:37</t>
  </si>
  <si>
    <t>11.09.2023 05:19:19</t>
  </si>
  <si>
    <t>11.09.2023 05:19:21</t>
  </si>
  <si>
    <t>11.09.2023 05:19:22</t>
  </si>
  <si>
    <t>11.09.2023 05:19:24</t>
  </si>
  <si>
    <t>11.09.2023 05:22:07</t>
  </si>
  <si>
    <t>11.09.2023 05:22:09</t>
  </si>
  <si>
    <t>11.09.2023 05:22:10</t>
  </si>
  <si>
    <t>11.09.2023 05:22:12</t>
  </si>
  <si>
    <t>11.09.2023 05:22:13</t>
  </si>
  <si>
    <t>11.09.2023 05:22:15</t>
  </si>
  <si>
    <t>11.09.2023 05:22:16</t>
  </si>
  <si>
    <t>11.09.2023 05:22:18</t>
  </si>
  <si>
    <t>11.09.2023 05:22:19</t>
  </si>
  <si>
    <t>11.09.2023 05:22:21</t>
  </si>
  <si>
    <t>11.09.2023 05:22:22</t>
  </si>
  <si>
    <t>11.09.2023 05:25:47</t>
  </si>
  <si>
    <t>11.09.2023 05:25:48</t>
  </si>
  <si>
    <t>11.09.2023 05:25:50</t>
  </si>
  <si>
    <t>11.09.2023 05:25:51</t>
  </si>
  <si>
    <t>11.09.2023 05:25:53</t>
  </si>
  <si>
    <t>11.09.2023 05:25:54</t>
  </si>
  <si>
    <t>11.09.2023 05:31:54</t>
  </si>
  <si>
    <t>11.09.2023 05:31:56</t>
  </si>
  <si>
    <t>11.09.2023 05:31:57</t>
  </si>
  <si>
    <t>11.09.2023 05:31:59</t>
  </si>
  <si>
    <t>11.09.2023 05:32:00</t>
  </si>
  <si>
    <t>11.09.2023 05:32:25</t>
  </si>
  <si>
    <t>11.09.2023 05:32:26</t>
  </si>
  <si>
    <t>11.09.2023 05:32:28</t>
  </si>
  <si>
    <t>11.09.2023 05:32:29</t>
  </si>
  <si>
    <t>11.09.2023 05:32:31</t>
  </si>
  <si>
    <t>11.09.2023 05:32:32</t>
  </si>
  <si>
    <t>11.09.2023 05:34:03</t>
  </si>
  <si>
    <t>11.09.2023 05:34:04</t>
  </si>
  <si>
    <t>11.09.2023 05:34:06</t>
  </si>
  <si>
    <t>11.09.2023 05:34:07</t>
  </si>
  <si>
    <t>11.09.2023 05:34:12</t>
  </si>
  <si>
    <t>11.09.2023 05:34:13</t>
  </si>
  <si>
    <t>11.09.2023 05:34:15</t>
  </si>
  <si>
    <t>11.09.2023 05:35:56</t>
  </si>
  <si>
    <t>11.09.2023 05:35:57</t>
  </si>
  <si>
    <t>11.09.2023 05:35:59</t>
  </si>
  <si>
    <t>11.09.2023 05:36:00</t>
  </si>
  <si>
    <t>11.09.2023 05:36:02</t>
  </si>
  <si>
    <t>11.09.2023 05:36:03</t>
  </si>
  <si>
    <t>11.09.2023 05:36:05</t>
  </si>
  <si>
    <t>11.09.2023 05:36:06</t>
  </si>
  <si>
    <t>11.09.2023 05:36:08</t>
  </si>
  <si>
    <t>11.09.2023 05:36:09</t>
  </si>
  <si>
    <t>11.09.2023 05:36:11</t>
  </si>
  <si>
    <t>11.09.2023 05:36:17</t>
  </si>
  <si>
    <t>11.09.2023 05:36:18</t>
  </si>
  <si>
    <t>11.09.2023 05:36:20</t>
  </si>
  <si>
    <t>11.09.2023 05:36:23</t>
  </si>
  <si>
    <t>11.09.2023 05:36:24</t>
  </si>
  <si>
    <t>11.09.2023 05:38:57</t>
  </si>
  <si>
    <t>11.09.2023 05:38:59</t>
  </si>
  <si>
    <t>11.09.2023 05:39:00</t>
  </si>
  <si>
    <t>11.09.2023 05:39:02</t>
  </si>
  <si>
    <t>11.09.2023 05:42:18</t>
  </si>
  <si>
    <t>11.09.2023 05:42:19</t>
  </si>
  <si>
    <t>11.09.2023 05:42:21</t>
  </si>
  <si>
    <t>11.09.2023 05:42:22</t>
  </si>
  <si>
    <t>11.09.2023 05:42:24</t>
  </si>
  <si>
    <t>11.09.2023 05:43:27</t>
  </si>
  <si>
    <t>11.09.2023 05:43:28</t>
  </si>
  <si>
    <t>11.09.2023 05:43:30</t>
  </si>
  <si>
    <t>11.09.2023 05:43:31</t>
  </si>
  <si>
    <t>11.09.2023 05:43:53</t>
  </si>
  <si>
    <t>11.09.2023 05:43:54</t>
  </si>
  <si>
    <t>11.09.2023 05:43:56</t>
  </si>
  <si>
    <t>11.09.2023 05:43:57</t>
  </si>
  <si>
    <t>11.09.2023 05:45:00</t>
  </si>
  <si>
    <t>11.09.2023 05:45:01</t>
  </si>
  <si>
    <t>11.09.2023 05:45:03</t>
  </si>
  <si>
    <t>11.09.2023 05:45:04</t>
  </si>
  <si>
    <t>11.09.2023 05:45:06</t>
  </si>
  <si>
    <t>11.09.2023 05:45:07</t>
  </si>
  <si>
    <t>11.09.2023 05:46:30</t>
  </si>
  <si>
    <t>11.09.2023 05:46:31</t>
  </si>
  <si>
    <t>11.09.2023 05:46:33</t>
  </si>
  <si>
    <t>11.09.2023 05:46:34</t>
  </si>
  <si>
    <t>11.09.2023 05:46:36</t>
  </si>
  <si>
    <t>11.09.2023 05:48:39</t>
  </si>
  <si>
    <t>11.09.2023 05:48:41</t>
  </si>
  <si>
    <t>11.09.2023 05:48:42</t>
  </si>
  <si>
    <t>11.09.2023 05:48:44</t>
  </si>
  <si>
    <t>11.09.2023 05:50:10</t>
  </si>
  <si>
    <t>11.09.2023 05:50:12</t>
  </si>
  <si>
    <t>11.09.2023 05:50:13</t>
  </si>
  <si>
    <t>11.09.2023 05:50:15</t>
  </si>
  <si>
    <t>11.09.2023 05:50:16</t>
  </si>
  <si>
    <t>11.09.2023 05:52:33</t>
  </si>
  <si>
    <t>11.09.2023 05:52:34</t>
  </si>
  <si>
    <t>11.09.2023 05:52:36</t>
  </si>
  <si>
    <t>11.09.2023 05:52:37</t>
  </si>
  <si>
    <t>11.09.2023 05:52:39</t>
  </si>
  <si>
    <t>11.09.2023 05:52:41</t>
  </si>
  <si>
    <t>11.09.2023 05:52:42</t>
  </si>
  <si>
    <t>11.09.2023 05:52:50</t>
  </si>
  <si>
    <t>11.09.2023 05:52:51</t>
  </si>
  <si>
    <t>11.09.2023 05:52:53</t>
  </si>
  <si>
    <t>11.09.2023 05:52:54</t>
  </si>
  <si>
    <t>11.09.2023 05:52:56</t>
  </si>
  <si>
    <t>11.09.2023 05:55:54</t>
  </si>
  <si>
    <t>11.09.2023 05:55:56</t>
  </si>
  <si>
    <t>11.09.2023 05:55:57</t>
  </si>
  <si>
    <t>11.09.2023 05:55:59</t>
  </si>
  <si>
    <t>11.09.2023 05:56:00</t>
  </si>
  <si>
    <t>11.09.2023 05:56:02</t>
  </si>
  <si>
    <t>11.09.2023 05:56:03</t>
  </si>
  <si>
    <t>11.09.2023 05:57:56</t>
  </si>
  <si>
    <t>11.09.2023 05:57:57</t>
  </si>
  <si>
    <t>11.09.2023 05:57:59</t>
  </si>
  <si>
    <t>11.09.2023 05:58:00</t>
  </si>
  <si>
    <t>11.09.2023 05:58:02</t>
  </si>
  <si>
    <t>11.09.2023 05:58:11</t>
  </si>
  <si>
    <t>11.09.2023 05:58:12</t>
  </si>
  <si>
    <t>11.09.2023 05:58:14</t>
  </si>
  <si>
    <t>11.09.2023 05:58:23</t>
  </si>
  <si>
    <t>11.09.2023 05:59:19</t>
  </si>
  <si>
    <t>11.09.2023 05:59:21</t>
  </si>
  <si>
    <t>11.09.2023 05:59:22</t>
  </si>
  <si>
    <t>11.09.2023 05:59:25</t>
  </si>
  <si>
    <t>11.09.2023 06:00:03</t>
  </si>
  <si>
    <t>11.09.2023 06:00:04</t>
  </si>
  <si>
    <t>11.09.2023 06:00:06</t>
  </si>
  <si>
    <t>11.09.2023 06:00:07</t>
  </si>
  <si>
    <t>11.09.2023 06:00:09</t>
  </si>
  <si>
    <t>11.09.2023 06:06:19</t>
  </si>
  <si>
    <t>11.09.2023 06:06:21</t>
  </si>
  <si>
    <t>11.09.2023 06:06:22</t>
  </si>
  <si>
    <t>11.09.2023 06:06:24</t>
  </si>
  <si>
    <t>11.09.2023 06:06:25</t>
  </si>
  <si>
    <t>11.09.2023 06:07:03</t>
  </si>
  <si>
    <t>11.09.2023 06:07:06</t>
  </si>
  <si>
    <t>11.09.2023 06:08:12</t>
  </si>
  <si>
    <t>11.09.2023 06:08:13</t>
  </si>
  <si>
    <t>11.09.2023 06:08:15</t>
  </si>
  <si>
    <t>11.09.2023 06:08:16</t>
  </si>
  <si>
    <t>11.09.2023 06:08:18</t>
  </si>
  <si>
    <t>11.09.2023 06:08:19</t>
  </si>
  <si>
    <t>11.09.2023 06:08:21</t>
  </si>
  <si>
    <t>11.09.2023 06:08:22</t>
  </si>
  <si>
    <t>11.09.2023 06:08:24</t>
  </si>
  <si>
    <t>11.09.2023 06:08:25</t>
  </si>
  <si>
    <t>11.09.2023 06:08:28</t>
  </si>
  <si>
    <t>11.09.2023 06:08:30</t>
  </si>
  <si>
    <t>11.09.2023 06:08:31</t>
  </si>
  <si>
    <t>11.09.2023 06:08:33</t>
  </si>
  <si>
    <t>11.09.2023 06:08:40</t>
  </si>
  <si>
    <t>11.09.2023 06:08:42</t>
  </si>
  <si>
    <t>11.09.2023 06:08:43</t>
  </si>
  <si>
    <t>11.09.2023 06:08:45</t>
  </si>
  <si>
    <t>11.09.2023 06:08:46</t>
  </si>
  <si>
    <t>11.09.2023 06:08:48</t>
  </si>
  <si>
    <t>11.09.2023 06:08:49</t>
  </si>
  <si>
    <t>11.09.2023 06:08:51</t>
  </si>
  <si>
    <t>11.09.2023 06:09:04</t>
  </si>
  <si>
    <t>11.09.2023 06:09:06</t>
  </si>
  <si>
    <t>11.09.2023 06:09:07</t>
  </si>
  <si>
    <t>11.09.2023 06:09:09</t>
  </si>
  <si>
    <t>11.09.2023 06:09:10</t>
  </si>
  <si>
    <t>11.09.2023 06:09:12</t>
  </si>
  <si>
    <t>11.09.2023 06:09:33</t>
  </si>
  <si>
    <t>11.09.2023 06:09:34</t>
  </si>
  <si>
    <t>11.09.2023 06:09:36</t>
  </si>
  <si>
    <t>11.09.2023 06:09:37</t>
  </si>
  <si>
    <t>11.09.2023 06:09:39</t>
  </si>
  <si>
    <t>11.09.2023 06:09:51</t>
  </si>
  <si>
    <t>11.09.2023 06:09:53</t>
  </si>
  <si>
    <t>11.09.2023 06:09:54</t>
  </si>
  <si>
    <t>11.09.2023 06:09:56</t>
  </si>
  <si>
    <t>11.09.2023 06:14:38</t>
  </si>
  <si>
    <t>11.09.2023 06:14:39</t>
  </si>
  <si>
    <t>11.09.2023 06:14:41</t>
  </si>
  <si>
    <t>11.09.2023 06:14:42</t>
  </si>
  <si>
    <t>11.09.2023 06:15:59</t>
  </si>
  <si>
    <t>11.09.2023 06:16:00</t>
  </si>
  <si>
    <t>11.09.2023 06:16:02</t>
  </si>
  <si>
    <t>11.09.2023 06:16:03</t>
  </si>
  <si>
    <t>11.09.2023 06:16:05</t>
  </si>
  <si>
    <t>11.09.2023 06:16:06</t>
  </si>
  <si>
    <t>11.09.2023 06:16:08</t>
  </si>
  <si>
    <t>11.09.2023 06:16:15</t>
  </si>
  <si>
    <t>11.09.2023 06:16:17</t>
  </si>
  <si>
    <t>11.09.2023 06:16:18</t>
  </si>
  <si>
    <t>11.09.2023 06:16:20</t>
  </si>
  <si>
    <t>11.09.2023 06:16:27</t>
  </si>
  <si>
    <t>11.09.2023 06:16:29</t>
  </si>
  <si>
    <t>11.09.2023 06:16:30</t>
  </si>
  <si>
    <t>11.09.2023 06:16:32</t>
  </si>
  <si>
    <t>11.09.2023 06:16:33</t>
  </si>
  <si>
    <t>11.09.2023 06:17:56</t>
  </si>
  <si>
    <t>11.09.2023 06:17:57</t>
  </si>
  <si>
    <t>11.09.2023 06:17:59</t>
  </si>
  <si>
    <t>11.09.2023 06:18:00</t>
  </si>
  <si>
    <t>11.09.2023 06:18:21</t>
  </si>
  <si>
    <t>11.09.2023 06:18:25</t>
  </si>
  <si>
    <t>11.09.2023 06:18:26</t>
  </si>
  <si>
    <t>11.09.2023 06:18:27</t>
  </si>
  <si>
    <t>11.09.2023 06:18:29</t>
  </si>
  <si>
    <t>11.09.2023 06:18:31</t>
  </si>
  <si>
    <t>11.09.2023 06:18:50</t>
  </si>
  <si>
    <t>11.09.2023 06:18:52</t>
  </si>
  <si>
    <t>11.09.2023 06:18:53</t>
  </si>
  <si>
    <t>11.09.2023 06:18:55</t>
  </si>
  <si>
    <t>11.09.2023 06:18:56</t>
  </si>
  <si>
    <t>11.09.2023 06:18:58</t>
  </si>
  <si>
    <t>11.09.2023 06:19:16</t>
  </si>
  <si>
    <t>11.09.2023 06:19:18</t>
  </si>
  <si>
    <t>11.09.2023 06:19:19</t>
  </si>
  <si>
    <t>11.09.2023 06:19:21</t>
  </si>
  <si>
    <t>11.09.2023 06:19:53</t>
  </si>
  <si>
    <t>11.09.2023 06:19:54</t>
  </si>
  <si>
    <t>11.09.2023 06:19:56</t>
  </si>
  <si>
    <t>11.09.2023 06:19:57</t>
  </si>
  <si>
    <t>11.09.2023 06:20:00</t>
  </si>
  <si>
    <t>11.09.2023 06:21:28</t>
  </si>
  <si>
    <t>11.09.2023 06:21:30</t>
  </si>
  <si>
    <t>11.09.2023 06:21:31</t>
  </si>
  <si>
    <t>11.09.2023 06:21:33</t>
  </si>
  <si>
    <t>11.09.2023 06:21:34</t>
  </si>
  <si>
    <t>11.09.2023 06:21:36</t>
  </si>
  <si>
    <t>11.09.2023 06:21:37</t>
  </si>
  <si>
    <t>11.09.2023 06:21:39</t>
  </si>
  <si>
    <t>11.09.2023 06:21:40</t>
  </si>
  <si>
    <t>11.09.2023 06:21:42</t>
  </si>
  <si>
    <t>11.09.2023 06:22:38</t>
  </si>
  <si>
    <t>11.09.2023 06:22:39</t>
  </si>
  <si>
    <t>11.09.2023 06:22:41</t>
  </si>
  <si>
    <t>11.09.2023 06:22:42</t>
  </si>
  <si>
    <t>11.09.2023 06:22:44</t>
  </si>
  <si>
    <t>11.09.2023 06:22:45</t>
  </si>
  <si>
    <t>11.09.2023 06:22:47</t>
  </si>
  <si>
    <t>11.09.2023 06:23:38</t>
  </si>
  <si>
    <t>11.09.2023 06:23:39</t>
  </si>
  <si>
    <t>11.09.2023 06:23:41</t>
  </si>
  <si>
    <t>11.09.2023 06:23:59</t>
  </si>
  <si>
    <t>11.09.2023 06:24:00</t>
  </si>
  <si>
    <t>11.09.2023 06:24:02</t>
  </si>
  <si>
    <t>11.09.2023 06:24:03</t>
  </si>
  <si>
    <t>11.09.2023 06:24:05</t>
  </si>
  <si>
    <t>11.09.2023 06:24:06</t>
  </si>
  <si>
    <t>11.09.2023 06:24:15</t>
  </si>
  <si>
    <t>11.09.2023 06:24:17</t>
  </si>
  <si>
    <t>11.09.2023 06:24:18</t>
  </si>
  <si>
    <t>11.09.2023 06:24:20</t>
  </si>
  <si>
    <t>11.09.2023 06:24:23</t>
  </si>
  <si>
    <t>11.09.2023 06:24:40</t>
  </si>
  <si>
    <t>11.09.2023 06:24:41</t>
  </si>
  <si>
    <t>11.09.2023 06:24:43</t>
  </si>
  <si>
    <t>11.09.2023 06:26:04</t>
  </si>
  <si>
    <t>11.09.2023 06:26:06</t>
  </si>
  <si>
    <t>11.09.2023 06:26:07</t>
  </si>
  <si>
    <t>11.09.2023 06:26:09</t>
  </si>
  <si>
    <t>11.09.2023 06:26:10</t>
  </si>
  <si>
    <t>11.09.2023 06:26:12</t>
  </si>
  <si>
    <t>11.09.2023 06:26:13</t>
  </si>
  <si>
    <t>11.09.2023 06:26:16</t>
  </si>
  <si>
    <t>11.09.2023 06:27:21</t>
  </si>
  <si>
    <t>11.09.2023 06:27:24</t>
  </si>
  <si>
    <t>11.09.2023 06:27:25</t>
  </si>
  <si>
    <t>11.09.2023 06:27:27</t>
  </si>
  <si>
    <t>11.09.2023 06:27:28</t>
  </si>
  <si>
    <t>11.09.2023 06:27:30</t>
  </si>
  <si>
    <t>11.09.2023 06:27:33</t>
  </si>
  <si>
    <t>11.09.2023 06:27:34</t>
  </si>
  <si>
    <t>11.09.2023 06:28:15</t>
  </si>
  <si>
    <t>11.09.2023 06:28:16</t>
  </si>
  <si>
    <t>11.09.2023 06:28:18</t>
  </si>
  <si>
    <t>11.09.2023 06:28:19</t>
  </si>
  <si>
    <t>11.09.2023 06:28:28</t>
  </si>
  <si>
    <t>11.09.2023 06:28:30</t>
  </si>
  <si>
    <t>11.09.2023 06:28:31</t>
  </si>
  <si>
    <t>11.09.2023 06:28:33</t>
  </si>
  <si>
    <t>11.09.2023 06:28:34</t>
  </si>
  <si>
    <t>11.09.2023 06:28:36</t>
  </si>
  <si>
    <t>11.09.2023 06:28:42</t>
  </si>
  <si>
    <t>11.09.2023 06:28:43</t>
  </si>
  <si>
    <t>11.09.2023 06:28:45</t>
  </si>
  <si>
    <t>11.09.2023 06:28:49</t>
  </si>
  <si>
    <t>11.09.2023 06:28:51</t>
  </si>
  <si>
    <t>11.09.2023 06:28:52</t>
  </si>
  <si>
    <t>11.09.2023 06:30:06</t>
  </si>
  <si>
    <t>11.09.2023 06:30:07</t>
  </si>
  <si>
    <t>11.09.2023 06:30:09</t>
  </si>
  <si>
    <t>11.09.2023 06:30:10</t>
  </si>
  <si>
    <t>11.09.2023 06:30:12</t>
  </si>
  <si>
    <t>11.09.2023 06:30:54</t>
  </si>
  <si>
    <t>11.09.2023 06:30:56</t>
  </si>
  <si>
    <t>11.09.2023 06:30:57</t>
  </si>
  <si>
    <t>11.09.2023 06:31:00</t>
  </si>
  <si>
    <t>11.09.2023 06:31:01</t>
  </si>
  <si>
    <t>11.09.2023 06:31:03</t>
  </si>
  <si>
    <t>11.09.2023 06:31:04</t>
  </si>
  <si>
    <t>11.09.2023 06:31:22</t>
  </si>
  <si>
    <t>11.09.2023 06:31:25</t>
  </si>
  <si>
    <t>11.09.2023 06:31:27</t>
  </si>
  <si>
    <t>11.09.2023 06:31:28</t>
  </si>
  <si>
    <t>11.09.2023 06:31:30</t>
  </si>
  <si>
    <t>11.09.2023 06:32:57</t>
  </si>
  <si>
    <t>11.09.2023 06:32:59</t>
  </si>
  <si>
    <t>11.09.2023 06:33:00</t>
  </si>
  <si>
    <t>11.09.2023 06:33:02</t>
  </si>
  <si>
    <t>11.09.2023 06:33:28</t>
  </si>
  <si>
    <t>11.09.2023 06:33:29</t>
  </si>
  <si>
    <t>11.09.2023 06:33:31</t>
  </si>
  <si>
    <t>11.09.2023 06:33:32</t>
  </si>
  <si>
    <t>11.09.2023 06:33:34</t>
  </si>
  <si>
    <t>11.09.2023 06:33:35</t>
  </si>
  <si>
    <t>11.09.2023 06:33:47</t>
  </si>
  <si>
    <t>11.09.2023 06:33:49</t>
  </si>
  <si>
    <t>11.09.2023 06:33:50</t>
  </si>
  <si>
    <t>11.09.2023 06:33:52</t>
  </si>
  <si>
    <t>11.09.2023 06:33:53</t>
  </si>
  <si>
    <t>11.09.2023 06:33:56</t>
  </si>
  <si>
    <t>11.09.2023 06:33:58</t>
  </si>
  <si>
    <t>11.09.2023 06:34:33</t>
  </si>
  <si>
    <t>11.09.2023 06:34:34</t>
  </si>
  <si>
    <t>11.09.2023 06:34:36</t>
  </si>
  <si>
    <t>11.09.2023 06:34:37</t>
  </si>
  <si>
    <t>11.09.2023 06:35:06</t>
  </si>
  <si>
    <t>11.09.2023 06:35:07</t>
  </si>
  <si>
    <t>11.09.2023 06:35:09</t>
  </si>
  <si>
    <t>11.09.2023 06:35:10</t>
  </si>
  <si>
    <t>11.09.2023 06:35:12</t>
  </si>
  <si>
    <t>11.09.2023 06:36:06</t>
  </si>
  <si>
    <t>11.09.2023 06:36:07</t>
  </si>
  <si>
    <t>11.09.2023 06:36:09</t>
  </si>
  <si>
    <t>11.09.2023 06:36:10</t>
  </si>
  <si>
    <t>11.09.2023 06:36:12</t>
  </si>
  <si>
    <t>11.09.2023 06:36:21</t>
  </si>
  <si>
    <t>11.09.2023 06:36:22</t>
  </si>
  <si>
    <t>11.09.2023 06:36:24</t>
  </si>
  <si>
    <t>11.09.2023 06:36:25</t>
  </si>
  <si>
    <t>11.09.2023 06:36:27</t>
  </si>
  <si>
    <t>11.09.2023 06:37:34</t>
  </si>
  <si>
    <t>11.09.2023 06:37:36</t>
  </si>
  <si>
    <t>11.09.2023 06:37:37</t>
  </si>
  <si>
    <t>11.09.2023 06:37:39</t>
  </si>
  <si>
    <t>11.09.2023 06:38:59</t>
  </si>
  <si>
    <t>11.09.2023 06:39:00</t>
  </si>
  <si>
    <t>11.09.2023 06:39:02</t>
  </si>
  <si>
    <t>11.09.2023 06:39:03</t>
  </si>
  <si>
    <t>11.09.2023 06:39:05</t>
  </si>
  <si>
    <t>11.09.2023 06:39:06</t>
  </si>
  <si>
    <t>11.09.2023 06:39:11</t>
  </si>
  <si>
    <t>11.09.2023 06:39:12</t>
  </si>
  <si>
    <t>11.09.2023 06:39:14</t>
  </si>
  <si>
    <t>11.09.2023 06:39:15</t>
  </si>
  <si>
    <t>11.09.2023 06:39:17</t>
  </si>
  <si>
    <t>11.09.2023 06:39:18</t>
  </si>
  <si>
    <t>11.09.2023 06:39:20</t>
  </si>
  <si>
    <t>11.09.2023 06:40:21</t>
  </si>
  <si>
    <t>11.09.2023 06:40:22</t>
  </si>
  <si>
    <t>11.09.2023 06:40:24</t>
  </si>
  <si>
    <t>11.09.2023 06:40:25</t>
  </si>
  <si>
    <t>11.09.2023 06:40:27</t>
  </si>
  <si>
    <t>11.09.2023 06:41:06</t>
  </si>
  <si>
    <t>11.09.2023 06:41:07</t>
  </si>
  <si>
    <t>11.09.2023 06:41:09</t>
  </si>
  <si>
    <t>11.09.2023 06:41:10</t>
  </si>
  <si>
    <t>11.09.2023 06:41:12</t>
  </si>
  <si>
    <t>11.09.2023 06:41:13</t>
  </si>
  <si>
    <t>11.09.2023 06:41:15</t>
  </si>
  <si>
    <t>11.09.2023 06:42:15</t>
  </si>
  <si>
    <t>11.09.2023 06:42:16</t>
  </si>
  <si>
    <t>11.09.2023 06:42:18</t>
  </si>
  <si>
    <t>11.09.2023 06:42:19</t>
  </si>
  <si>
    <t>11.09.2023 06:42:21</t>
  </si>
  <si>
    <t>11.09.2023 06:42:48</t>
  </si>
  <si>
    <t>11.09.2023 06:42:50</t>
  </si>
  <si>
    <t>11.09.2023 06:42:51</t>
  </si>
  <si>
    <t>11.09.2023 06:42:53</t>
  </si>
  <si>
    <t>11.09.2023 06:42:54</t>
  </si>
  <si>
    <t>11.09.2023 06:43:12</t>
  </si>
  <si>
    <t>11.09.2023 06:43:13</t>
  </si>
  <si>
    <t>11.09.2023 06:43:15</t>
  </si>
  <si>
    <t>11.09.2023 06:43:16</t>
  </si>
  <si>
    <t>11.09.2023 06:43:18</t>
  </si>
  <si>
    <t>11.09.2023 06:43:19</t>
  </si>
  <si>
    <t>11.09.2023 06:43:42</t>
  </si>
  <si>
    <t>11.09.2023 06:43:45</t>
  </si>
  <si>
    <t>11.09.2023 06:43:48</t>
  </si>
  <si>
    <t>11.09.2023 06:43:50</t>
  </si>
  <si>
    <t>11.09.2023 06:43:54</t>
  </si>
  <si>
    <t>11.09.2023 06:43:56</t>
  </si>
  <si>
    <t>11.09.2023 06:43:57</t>
  </si>
  <si>
    <t>11.09.2023 06:43:59</t>
  </si>
  <si>
    <t>11.09.2023 06:44:00</t>
  </si>
  <si>
    <t>11.09.2023 06:44:02</t>
  </si>
  <si>
    <t>11.09.2023 06:44:05</t>
  </si>
  <si>
    <t>11.09.2023 06:44:06</t>
  </si>
  <si>
    <t>11.09.2023 06:44:18</t>
  </si>
  <si>
    <t>11.09.2023 06:44:20</t>
  </si>
  <si>
    <t>11.09.2023 06:44:21</t>
  </si>
  <si>
    <t>11.09.2023 06:44:23</t>
  </si>
  <si>
    <t>11.09.2023 06:44:24</t>
  </si>
  <si>
    <t>11.09.2023 06:44:26</t>
  </si>
  <si>
    <t>11.09.2023 06:44:27</t>
  </si>
  <si>
    <t>11.09.2023 06:44:29</t>
  </si>
  <si>
    <t>11.09.2023 06:44:30</t>
  </si>
  <si>
    <t>11.09.2023 06:44:32</t>
  </si>
  <si>
    <t>11.09.2023 06:44:35</t>
  </si>
  <si>
    <t>11.09.2023 06:44:50</t>
  </si>
  <si>
    <t>11.09.2023 06:44:51</t>
  </si>
  <si>
    <t>11.09.2023 06:44:53</t>
  </si>
  <si>
    <t>11.09.2023 06:44:54</t>
  </si>
  <si>
    <t>11.09.2023 06:44:56</t>
  </si>
  <si>
    <t>11.09.2023 06:44:57</t>
  </si>
  <si>
    <t>11.09.2023 06:44:59</t>
  </si>
  <si>
    <t>11.09.2023 06:45:00</t>
  </si>
  <si>
    <t>11.09.2023 06:45:02</t>
  </si>
  <si>
    <t>11.09.2023 06:45:03</t>
  </si>
  <si>
    <t>11.09.2023 06:45:05</t>
  </si>
  <si>
    <t>11.09.2023 06:45:11</t>
  </si>
  <si>
    <t>11.09.2023 06:45:14</t>
  </si>
  <si>
    <t>11.09.2023 06:46:19</t>
  </si>
  <si>
    <t>11.09.2023 06:46:21</t>
  </si>
  <si>
    <t>11.09.2023 06:46:22</t>
  </si>
  <si>
    <t>11.09.2023 06:46:24</t>
  </si>
  <si>
    <t>11.09.2023 06:46:25</t>
  </si>
  <si>
    <t>11.09.2023 06:46:28</t>
  </si>
  <si>
    <t>11.09.2023 06:46:30</t>
  </si>
  <si>
    <t>11.09.2023 06:46:31</t>
  </si>
  <si>
    <t>11.09.2023 06:46:34</t>
  </si>
  <si>
    <t>11.09.2023 06:46:36</t>
  </si>
  <si>
    <t>11.09.2023 06:46:37</t>
  </si>
  <si>
    <t>11.09.2023 06:46:39</t>
  </si>
  <si>
    <t>11.09.2023 06:47:04</t>
  </si>
  <si>
    <t>11.09.2023 06:47:06</t>
  </si>
  <si>
    <t>11.09.2023 06:47:07</t>
  </si>
  <si>
    <t>11.09.2023 06:47:09</t>
  </si>
  <si>
    <t>11.09.2023 06:47:10</t>
  </si>
  <si>
    <t>11.09.2023 06:47:12</t>
  </si>
  <si>
    <t>11.09.2023 06:47:13</t>
  </si>
  <si>
    <t>11.09.2023 06:47:15</t>
  </si>
  <si>
    <t>11.09.2023 06:47:16</t>
  </si>
  <si>
    <t>11.09.2023 06:47:30</t>
  </si>
  <si>
    <t>11.09.2023 06:47:31</t>
  </si>
  <si>
    <t>11.09.2023 06:47:33</t>
  </si>
  <si>
    <t>11.09.2023 06:47:34</t>
  </si>
  <si>
    <t>11.09.2023 06:47:36</t>
  </si>
  <si>
    <t>11.09.2023 06:47:37</t>
  </si>
  <si>
    <t>11.09.2023 06:48:18</t>
  </si>
  <si>
    <t>11.09.2023 06:48:19</t>
  </si>
  <si>
    <t>11.09.2023 06:48:21</t>
  </si>
  <si>
    <t>11.09.2023 06:49:13</t>
  </si>
  <si>
    <t>11.09.2023 06:49:15</t>
  </si>
  <si>
    <t>11.09.2023 06:49:16</t>
  </si>
  <si>
    <t>11.09.2023 06:49:18</t>
  </si>
  <si>
    <t>11.09.2023 06:49:19</t>
  </si>
  <si>
    <t>11.09.2023 06:49:21</t>
  </si>
  <si>
    <t>11.09.2023 06:50:41</t>
  </si>
  <si>
    <t>11.09.2023 06:50:42</t>
  </si>
  <si>
    <t>11.09.2023 06:50:44</t>
  </si>
  <si>
    <t>11.09.2023 06:50:45</t>
  </si>
  <si>
    <t>11.09.2023 06:51:24</t>
  </si>
  <si>
    <t>11.09.2023 06:51:25</t>
  </si>
  <si>
    <t>11.09.2023 06:51:27</t>
  </si>
  <si>
    <t>11.09.2023 06:51:28</t>
  </si>
  <si>
    <t>11.09.2023 06:51:30</t>
  </si>
  <si>
    <t>11.09.2023 06:51:48</t>
  </si>
  <si>
    <t>11.09.2023 06:51:50</t>
  </si>
  <si>
    <t>11.09.2023 06:51:53</t>
  </si>
  <si>
    <t>11.09.2023 06:51:54</t>
  </si>
  <si>
    <t>11.09.2023 06:51:56</t>
  </si>
  <si>
    <t>11.09.2023 06:51:57</t>
  </si>
  <si>
    <t>11.09.2023 06:51:59</t>
  </si>
  <si>
    <t>11.09.2023 06:52:00</t>
  </si>
  <si>
    <t>11.09.2023 06:52:09</t>
  </si>
  <si>
    <t>11.09.2023 06:52:11</t>
  </si>
  <si>
    <t>11.09.2023 06:52:12</t>
  </si>
  <si>
    <t>11.09.2023 06:52:14</t>
  </si>
  <si>
    <t>11.09.2023 06:52:20</t>
  </si>
  <si>
    <t>11.09.2023 06:52:21</t>
  </si>
  <si>
    <t>11.09.2023 06:52:23</t>
  </si>
  <si>
    <t>11.09.2023 06:52:26</t>
  </si>
  <si>
    <t>11.09.2023 06:52:52</t>
  </si>
  <si>
    <t>11.09.2023 06:52:53</t>
  </si>
  <si>
    <t>11.09.2023 06:52:55</t>
  </si>
  <si>
    <t>11.09.2023 06:52:56</t>
  </si>
  <si>
    <t>11.09.2023 06:52:59</t>
  </si>
  <si>
    <t>11.09.2023 06:53:17</t>
  </si>
  <si>
    <t>11.09.2023 06:53:19</t>
  </si>
  <si>
    <t>11.09.2023 06:53:20</t>
  </si>
  <si>
    <t>11.09.2023 06:53:22</t>
  </si>
  <si>
    <t>11.09.2023 06:53:23</t>
  </si>
  <si>
    <t>11.09.2023 06:53:25</t>
  </si>
  <si>
    <t>11.09.2023 06:53:26</t>
  </si>
  <si>
    <t>11.09.2023 06:53:37</t>
  </si>
  <si>
    <t>11.09.2023 06:53:38</t>
  </si>
  <si>
    <t>11.09.2023 06:53:40</t>
  </si>
  <si>
    <t>11.09.2023 06:53:41</t>
  </si>
  <si>
    <t>11.09.2023 06:53:43</t>
  </si>
  <si>
    <t>11.09.2023 06:53:44</t>
  </si>
  <si>
    <t>11.09.2023 06:55:07</t>
  </si>
  <si>
    <t>11.09.2023 06:55:57</t>
  </si>
  <si>
    <t>11.09.2023 06:55:59</t>
  </si>
  <si>
    <t>11.09.2023 06:56:00</t>
  </si>
  <si>
    <t>11.09.2023 06:56:02</t>
  </si>
  <si>
    <t>11.09.2023 06:56:03</t>
  </si>
  <si>
    <t>11.09.2023 06:57:30</t>
  </si>
  <si>
    <t>11.09.2023 06:57:31</t>
  </si>
  <si>
    <t>11.09.2023 06:57:33</t>
  </si>
  <si>
    <t>11.09.2023 06:57:34</t>
  </si>
  <si>
    <t>11.09.2023 06:58:07</t>
  </si>
  <si>
    <t>11.09.2023 06:58:09</t>
  </si>
  <si>
    <t>11.09.2023 06:58:10</t>
  </si>
  <si>
    <t>11.09.2023 06:58:12</t>
  </si>
  <si>
    <t>11.09.2023 06:58:15</t>
  </si>
  <si>
    <t>11.09.2023 06:58:24</t>
  </si>
  <si>
    <t>11.09.2023 06:58:25</t>
  </si>
  <si>
    <t>11.09.2023 06:58:27</t>
  </si>
  <si>
    <t>11.09.2023 06:58:28</t>
  </si>
  <si>
    <t>11.09.2023 06:58:30</t>
  </si>
  <si>
    <t>11.09.2023 06:58:48</t>
  </si>
  <si>
    <t>11.09.2023 06:58:49</t>
  </si>
  <si>
    <t>11.09.2023 06:58:51</t>
  </si>
  <si>
    <t>11.09.2023 06:58:52</t>
  </si>
  <si>
    <t>11.09.2023 06:58:54</t>
  </si>
  <si>
    <t>11.09.2023 06:58:55</t>
  </si>
  <si>
    <t>11.09.2023 06:59:12</t>
  </si>
  <si>
    <t>11.09.2023 06:59:13</t>
  </si>
  <si>
    <t>11.09.2023 06:59:15</t>
  </si>
  <si>
    <t>11.09.2023 06:59:16</t>
  </si>
  <si>
    <t>11.09.2023 06:59:18</t>
  </si>
  <si>
    <t>11.09.2023 06:59:30</t>
  </si>
  <si>
    <t>11.09.2023 06:59:31</t>
  </si>
  <si>
    <t>11.09.2023 06:59:33</t>
  </si>
  <si>
    <t>11.09.2023 06:59:34</t>
  </si>
  <si>
    <t>11.09.2023 06:59:36</t>
  </si>
  <si>
    <t>11.09.2023 06:59:37</t>
  </si>
  <si>
    <t>11.09.2023 06:59:39</t>
  </si>
  <si>
    <t>11.09.2023 06:59:40</t>
  </si>
  <si>
    <t>11.09.2023 06:59:42</t>
  </si>
  <si>
    <t>11.09.2023 06:59:43</t>
  </si>
  <si>
    <t>11.09.2023 06:59:45</t>
  </si>
  <si>
    <t>11.09.2023 07:02:18</t>
  </si>
  <si>
    <t>11.09.2023 07:02:19</t>
  </si>
  <si>
    <t>11.09.2023 07:02:21</t>
  </si>
  <si>
    <t>11.09.2023 07:02:22</t>
  </si>
  <si>
    <t>11.09.2023 07:02:24</t>
  </si>
  <si>
    <t>11.09.2023 07:02:25</t>
  </si>
  <si>
    <t>11.09.2023 07:02:30</t>
  </si>
  <si>
    <t>11.09.2023 07:02:31</t>
  </si>
  <si>
    <t>11.09.2023 07:02:33</t>
  </si>
  <si>
    <t>11.09.2023 07:02:34</t>
  </si>
  <si>
    <t>11.09.2023 07:02:36</t>
  </si>
  <si>
    <t>11.09.2023 07:08:36</t>
  </si>
  <si>
    <t>11.09.2023 07:08:38</t>
  </si>
  <si>
    <t>11.09.2023 07:08:39</t>
  </si>
  <si>
    <t>11.09.2023 07:10:30</t>
  </si>
  <si>
    <t>11.09.2023 07:10:31</t>
  </si>
  <si>
    <t>11.09.2023 07:10:33</t>
  </si>
  <si>
    <t>11.09.2023 07:10:34</t>
  </si>
  <si>
    <t>11.09.2023 07:10:57</t>
  </si>
  <si>
    <t>11.09.2023 07:11:00</t>
  </si>
  <si>
    <t>11.09.2023 07:11:02</t>
  </si>
  <si>
    <t>11.09.2023 07:11:03</t>
  </si>
  <si>
    <t>11.09.2023 07:11:05</t>
  </si>
  <si>
    <t>11.09.2023 07:11:06</t>
  </si>
  <si>
    <t>11.09.2023 07:11:55</t>
  </si>
  <si>
    <t>11.09.2023 07:11:56</t>
  </si>
  <si>
    <t>11.09.2023 07:11:58</t>
  </si>
  <si>
    <t>11.09.2023 07:11:59</t>
  </si>
  <si>
    <t>11.09.2023 07:12:01</t>
  </si>
  <si>
    <t>11.09.2023 07:12:05</t>
  </si>
  <si>
    <t>11.09.2023 07:12:07</t>
  </si>
  <si>
    <t>11.09.2023 07:12:08</t>
  </si>
  <si>
    <t>11.09.2023 07:12:10</t>
  </si>
  <si>
    <t>11.09.2023 07:12:11</t>
  </si>
  <si>
    <t>11.09.2023 07:12:49</t>
  </si>
  <si>
    <t>11.09.2023 07:12:51</t>
  </si>
  <si>
    <t>11.09.2023 07:12:52</t>
  </si>
  <si>
    <t>11.09.2023 07:12:54</t>
  </si>
  <si>
    <t>11.09.2023 07:12:55</t>
  </si>
  <si>
    <t>11.09.2023 07:14:36</t>
  </si>
  <si>
    <t>11.09.2023 07:14:38</t>
  </si>
  <si>
    <t>11.09.2023 07:14:39</t>
  </si>
  <si>
    <t>11.09.2023 07:14:41</t>
  </si>
  <si>
    <t>11.09.2023 07:14:42</t>
  </si>
  <si>
    <t>11.09.2023 07:14:44</t>
  </si>
  <si>
    <t>11.09.2023 07:15:42</t>
  </si>
  <si>
    <t>11.09.2023 07:15:44</t>
  </si>
  <si>
    <t>11.09.2023 07:15:45</t>
  </si>
  <si>
    <t>11.09.2023 07:15:47</t>
  </si>
  <si>
    <t>11.09.2023 07:15:48</t>
  </si>
  <si>
    <t>11.09.2023 07:15:57</t>
  </si>
  <si>
    <t>11.09.2023 07:15:59</t>
  </si>
  <si>
    <t>11.09.2023 07:16:00</t>
  </si>
  <si>
    <t>11.09.2023 07:16:02</t>
  </si>
  <si>
    <t>11.09.2023 07:16:03</t>
  </si>
  <si>
    <t>11.09.2023 07:16:05</t>
  </si>
  <si>
    <t>11.09.2023 07:16:06</t>
  </si>
  <si>
    <t>11.09.2023 07:17:50</t>
  </si>
  <si>
    <t>11.09.2023 07:17:51</t>
  </si>
  <si>
    <t>11.09.2023 07:17:53</t>
  </si>
  <si>
    <t>11.09.2023 07:17:54</t>
  </si>
  <si>
    <t>11.09.2023 07:17:56</t>
  </si>
  <si>
    <t>11.09.2023 07:18:40</t>
  </si>
  <si>
    <t>11.09.2023 07:18:41</t>
  </si>
  <si>
    <t>11.09.2023 07:18:43</t>
  </si>
  <si>
    <t>11.09.2023 07:18:44</t>
  </si>
  <si>
    <t>11.09.2023 07:18:46</t>
  </si>
  <si>
    <t>11.09.2023 07:18:47</t>
  </si>
  <si>
    <t>11.09.2023 07:18:49</t>
  </si>
  <si>
    <t>11.09.2023 07:18:50</t>
  </si>
  <si>
    <t>11.09.2023 07:18:52</t>
  </si>
  <si>
    <t>11.09.2023 07:18:53</t>
  </si>
  <si>
    <t>11.09.2023 07:18:55</t>
  </si>
  <si>
    <t>11.09.2023 07:19:09</t>
  </si>
  <si>
    <t>11.09.2023 07:19:10</t>
  </si>
  <si>
    <t>11.09.2023 07:19:12</t>
  </si>
  <si>
    <t>11.09.2023 07:19:13</t>
  </si>
  <si>
    <t>11.09.2023 07:19:15</t>
  </si>
  <si>
    <t>11.09.2023 07:19:16</t>
  </si>
  <si>
    <t>11.09.2023 07:20:33</t>
  </si>
  <si>
    <t>11.09.2023 07:20:34</t>
  </si>
  <si>
    <t>11.09.2023 07:20:36</t>
  </si>
  <si>
    <t>11.09.2023 07:20:37</t>
  </si>
  <si>
    <t>11.09.2023 07:20:39</t>
  </si>
  <si>
    <t>11.09.2023 07:20:48</t>
  </si>
  <si>
    <t>11.09.2023 07:20:50</t>
  </si>
  <si>
    <t>11.09.2023 07:20:51</t>
  </si>
  <si>
    <t>11.09.2023 07:20:53</t>
  </si>
  <si>
    <t>11.09.2023 07:21:39</t>
  </si>
  <si>
    <t>11.09.2023 07:21:41</t>
  </si>
  <si>
    <t>11.09.2023 07:21:42</t>
  </si>
  <si>
    <t>11.09.2023 07:21:44</t>
  </si>
  <si>
    <t>11.09.2023 07:21:45</t>
  </si>
  <si>
    <t>11.09.2023 07:22:34</t>
  </si>
  <si>
    <t>11.09.2023 07:22:36</t>
  </si>
  <si>
    <t>11.09.2023 07:22:37</t>
  </si>
  <si>
    <t>11.09.2023 07:22:39</t>
  </si>
  <si>
    <t>11.09.2023 07:22:40</t>
  </si>
  <si>
    <t>11.09.2023 07:22:47</t>
  </si>
  <si>
    <t>11.09.2023 07:22:48</t>
  </si>
  <si>
    <t>11.09.2023 07:22:50</t>
  </si>
  <si>
    <t>11.09.2023 07:22:51</t>
  </si>
  <si>
    <t>11.09.2023 07:23:25</t>
  </si>
  <si>
    <t>11.09.2023 07:23:27</t>
  </si>
  <si>
    <t>11.09.2023 07:23:28</t>
  </si>
  <si>
    <t>11.09.2023 07:23:30</t>
  </si>
  <si>
    <t>11.09.2023 07:23:56</t>
  </si>
  <si>
    <t>11.09.2023 07:23:57</t>
  </si>
  <si>
    <t>11.09.2023 07:24:47</t>
  </si>
  <si>
    <t>11.09.2023 07:24:48</t>
  </si>
  <si>
    <t>11.09.2023 07:24:50</t>
  </si>
  <si>
    <t>11.09.2023 07:24:51</t>
  </si>
  <si>
    <t>11.09.2023 07:24:53</t>
  </si>
  <si>
    <t>11.09.2023 07:24:54</t>
  </si>
  <si>
    <t>11.09.2023 07:25:44</t>
  </si>
  <si>
    <t>11.09.2023 07:25:45</t>
  </si>
  <si>
    <t>11.09.2023 07:25:47</t>
  </si>
  <si>
    <t>11.09.2023 07:25:48</t>
  </si>
  <si>
    <t>11.09.2023 07:25:50</t>
  </si>
  <si>
    <t>11.09.2023 07:25:51</t>
  </si>
  <si>
    <t>11.09.2023 07:26:16</t>
  </si>
  <si>
    <t>11.09.2023 07:26:18</t>
  </si>
  <si>
    <t>11.09.2023 07:26:19</t>
  </si>
  <si>
    <t>11.09.2023 07:26:21</t>
  </si>
  <si>
    <t>11.09.2023 07:27:04</t>
  </si>
  <si>
    <t>11.09.2023 07:27:06</t>
  </si>
  <si>
    <t>11.09.2023 07:27:07</t>
  </si>
  <si>
    <t>11.09.2023 07:27:09</t>
  </si>
  <si>
    <t>11.09.2023 07:27:10</t>
  </si>
  <si>
    <t>11.09.2023 07:27:12</t>
  </si>
  <si>
    <t>11.09.2023 07:27:13</t>
  </si>
  <si>
    <t>11.09.2023 07:27:51</t>
  </si>
  <si>
    <t>11.09.2023 07:27:53</t>
  </si>
  <si>
    <t>11.09.2023 07:27:54</t>
  </si>
  <si>
    <t>11.09.2023 07:27:56</t>
  </si>
  <si>
    <t>11.09.2023 07:27:57</t>
  </si>
  <si>
    <t>11.09.2023 07:27:59</t>
  </si>
  <si>
    <t>11.09.2023 07:28:38</t>
  </si>
  <si>
    <t>11.09.2023 07:28:40</t>
  </si>
  <si>
    <t>11.09.2023 07:28:41</t>
  </si>
  <si>
    <t>11.09.2023 07:29:01</t>
  </si>
  <si>
    <t>11.09.2023 07:29:03</t>
  </si>
  <si>
    <t>11.09.2023 07:29:04</t>
  </si>
  <si>
    <t>11.09.2023 07:29:06</t>
  </si>
  <si>
    <t>11.09.2023 07:29:07</t>
  </si>
  <si>
    <t>11.09.2023 07:29:47</t>
  </si>
  <si>
    <t>11.09.2023 07:29:48</t>
  </si>
  <si>
    <t>11.09.2023 07:29:50</t>
  </si>
  <si>
    <t>11.09.2023 07:29:51</t>
  </si>
  <si>
    <t>11.09.2023 07:29:53</t>
  </si>
  <si>
    <t>11.09.2023 07:29:54</t>
  </si>
  <si>
    <t>11.09.2023 07:29:56</t>
  </si>
  <si>
    <t>11.09.2023 07:30:36</t>
  </si>
  <si>
    <t>11.09.2023 07:30:38</t>
  </si>
  <si>
    <t>11.09.2023 07:30:39</t>
  </si>
  <si>
    <t>11.09.2023 07:30:41</t>
  </si>
  <si>
    <t>11.09.2023 07:30:42</t>
  </si>
  <si>
    <t>11.09.2023 07:30:44</t>
  </si>
  <si>
    <t>11.09.2023 07:30:45</t>
  </si>
  <si>
    <t>11.09.2023 07:31:22</t>
  </si>
  <si>
    <t>11.09.2023 07:31:24</t>
  </si>
  <si>
    <t>11.09.2023 07:31:25</t>
  </si>
  <si>
    <t>11.09.2023 07:31:27</t>
  </si>
  <si>
    <t>11.09.2023 07:31:28</t>
  </si>
  <si>
    <t>11.09.2023 07:31:30</t>
  </si>
  <si>
    <t>11.09.2023 07:31:33</t>
  </si>
  <si>
    <t>11.09.2023 07:32:13</t>
  </si>
  <si>
    <t>11.09.2023 07:32:15</t>
  </si>
  <si>
    <t>11.09.2023 07:32:16</t>
  </si>
  <si>
    <t>11.09.2023 07:32:18</t>
  </si>
  <si>
    <t>11.09.2023 07:32:19</t>
  </si>
  <si>
    <t>11.09.2023 07:34:01</t>
  </si>
  <si>
    <t>11.09.2023 07:34:04</t>
  </si>
  <si>
    <t>11.09.2023 07:34:06</t>
  </si>
  <si>
    <t>11.09.2023 07:34:07</t>
  </si>
  <si>
    <t>11.09.2023 07:34:09</t>
  </si>
  <si>
    <t>11.09.2023 07:34:10</t>
  </si>
  <si>
    <t>11.09.2023 07:34:16</t>
  </si>
  <si>
    <t>11.09.2023 07:34:18</t>
  </si>
  <si>
    <t>11.09.2023 07:34:19</t>
  </si>
  <si>
    <t>11.09.2023 07:34:21</t>
  </si>
  <si>
    <t>11.09.2023 07:34:22</t>
  </si>
  <si>
    <t>11.09.2023 07:35:38</t>
  </si>
  <si>
    <t>11.09.2023 07:35:39</t>
  </si>
  <si>
    <t>11.09.2023 07:35:41</t>
  </si>
  <si>
    <t>11.09.2023 07:35:42</t>
  </si>
  <si>
    <t>11.09.2023 07:35:44</t>
  </si>
  <si>
    <t>11.09.2023 07:35:45</t>
  </si>
  <si>
    <t>11.09.2023 07:37:10</t>
  </si>
  <si>
    <t>11.09.2023 07:37:12</t>
  </si>
  <si>
    <t>11.09.2023 07:37:13</t>
  </si>
  <si>
    <t>11.09.2023 07:37:15</t>
  </si>
  <si>
    <t>11.09.2023 07:37:16</t>
  </si>
  <si>
    <t>11.09.2023 07:37:19</t>
  </si>
  <si>
    <t>11.09.2023 07:37:42</t>
  </si>
  <si>
    <t>11.09.2023 07:37:43</t>
  </si>
  <si>
    <t>11.09.2023 07:37:45</t>
  </si>
  <si>
    <t>11.09.2023 07:37:46</t>
  </si>
  <si>
    <t>11.09.2023 07:37:48</t>
  </si>
  <si>
    <t>11.09.2023 07:38:21</t>
  </si>
  <si>
    <t>11.09.2023 07:38:22</t>
  </si>
  <si>
    <t>11.09.2023 07:38:24</t>
  </si>
  <si>
    <t>11.09.2023 07:38:25</t>
  </si>
  <si>
    <t>11.09.2023 07:38:27</t>
  </si>
  <si>
    <t>11.09.2023 07:38:28</t>
  </si>
  <si>
    <t>11.09.2023 07:38:42</t>
  </si>
  <si>
    <t>11.09.2023 07:38:44</t>
  </si>
  <si>
    <t>11.09.2023 07:38:45</t>
  </si>
  <si>
    <t>11.09.2023 07:38:46</t>
  </si>
  <si>
    <t>11.09.2023 07:38:48</t>
  </si>
  <si>
    <t>11.09.2023 07:38:50</t>
  </si>
  <si>
    <t>11.09.2023 07:39:03</t>
  </si>
  <si>
    <t>11.09.2023 07:39:04</t>
  </si>
  <si>
    <t>11.09.2023 07:39:06</t>
  </si>
  <si>
    <t>11.09.2023 07:39:07</t>
  </si>
  <si>
    <t>11.09.2023 07:39:09</t>
  </si>
  <si>
    <t>11.09.2023 07:39:10</t>
  </si>
  <si>
    <t>11.09.2023 07:39:12</t>
  </si>
  <si>
    <t>11.09.2023 07:39:13</t>
  </si>
  <si>
    <t>11.09.2023 07:39:21</t>
  </si>
  <si>
    <t>11.09.2023 07:39:22</t>
  </si>
  <si>
    <t>11.09.2023 07:39:24</t>
  </si>
  <si>
    <t>11.09.2023 07:39:25</t>
  </si>
  <si>
    <t>11.09.2023 07:39:27</t>
  </si>
  <si>
    <t>11.09.2023 07:39:28</t>
  </si>
  <si>
    <t>11.09.2023 07:39:30</t>
  </si>
  <si>
    <t>11.09.2023 07:39:54</t>
  </si>
  <si>
    <t>11.09.2023 07:39:55</t>
  </si>
  <si>
    <t>11.09.2023 07:39:57</t>
  </si>
  <si>
    <t>11.09.2023 07:39:58</t>
  </si>
  <si>
    <t>11.09.2023 07:40:00</t>
  </si>
  <si>
    <t>11.09.2023 07:40:01</t>
  </si>
  <si>
    <t>11.09.2023 07:40:03</t>
  </si>
  <si>
    <t>11.09.2023 07:40:04</t>
  </si>
  <si>
    <t>11.09.2023 07:40:06</t>
  </si>
  <si>
    <t>11.09.2023 07:40:08</t>
  </si>
  <si>
    <t>11.09.2023 07:40:27</t>
  </si>
  <si>
    <t>11.09.2023 07:40:29</t>
  </si>
  <si>
    <t>11.09.2023 07:40:30</t>
  </si>
  <si>
    <t>11.09.2023 07:40:32</t>
  </si>
  <si>
    <t>11.09.2023 07:40:33</t>
  </si>
  <si>
    <t>11.09.2023 07:40:35</t>
  </si>
  <si>
    <t>11.09.2023 07:40:36</t>
  </si>
  <si>
    <t>11.09.2023 07:40:57</t>
  </si>
  <si>
    <t>11.09.2023 07:40:59</t>
  </si>
  <si>
    <t>11.09.2023 07:41:00</t>
  </si>
  <si>
    <t>11.09.2023 07:41:02</t>
  </si>
  <si>
    <t>11.09.2023 07:42:00</t>
  </si>
  <si>
    <t>11.09.2023 07:42:01</t>
  </si>
  <si>
    <t>11.09.2023 07:42:03</t>
  </si>
  <si>
    <t>11.09.2023 07:42:04</t>
  </si>
  <si>
    <t>11.09.2023 07:42:06</t>
  </si>
  <si>
    <t>11.09.2023 07:42:07</t>
  </si>
  <si>
    <t>11.09.2023 07:42:09</t>
  </si>
  <si>
    <t>11.09.2023 07:42:10</t>
  </si>
  <si>
    <t>11.09.2023 07:42:12</t>
  </si>
  <si>
    <t>11.09.2023 07:42:54</t>
  </si>
  <si>
    <t>11.09.2023 07:42:56</t>
  </si>
  <si>
    <t>11.09.2023 07:42:57</t>
  </si>
  <si>
    <t>11.09.2023 07:42:59</t>
  </si>
  <si>
    <t>11.09.2023 07:43:00</t>
  </si>
  <si>
    <t>11.09.2023 07:43:02</t>
  </si>
  <si>
    <t>11.09.2023 07:43:03</t>
  </si>
  <si>
    <t>11.09.2023 07:43:05</t>
  </si>
  <si>
    <t>11.09.2023 07:43:08</t>
  </si>
  <si>
    <t>11.09.2023 07:43:15</t>
  </si>
  <si>
    <t>11.09.2023 07:43:17</t>
  </si>
  <si>
    <t>11.09.2023 07:43:18</t>
  </si>
  <si>
    <t>11.09.2023 07:43:21</t>
  </si>
  <si>
    <t>11.09.2023 07:43:38</t>
  </si>
  <si>
    <t>11.09.2023 07:43:39</t>
  </si>
  <si>
    <t>11.09.2023 07:43:41</t>
  </si>
  <si>
    <t>11.09.2023 07:43:42</t>
  </si>
  <si>
    <t>11.09.2023 07:43:44</t>
  </si>
  <si>
    <t>11.09.2023 07:43:45</t>
  </si>
  <si>
    <t>11.09.2023 07:43:48</t>
  </si>
  <si>
    <t>11.09.2023 07:43:50</t>
  </si>
  <si>
    <t>11.09.2023 07:43:51</t>
  </si>
  <si>
    <t>11.09.2023 07:43:53</t>
  </si>
  <si>
    <t>11.09.2023 07:43:54</t>
  </si>
  <si>
    <t>11.09.2023 07:46:44</t>
  </si>
  <si>
    <t>11.09.2023 07:46:45</t>
  </si>
  <si>
    <t>11.09.2023 07:46:47</t>
  </si>
  <si>
    <t>11.09.2023 07:46:48</t>
  </si>
  <si>
    <t>11.09.2023 07:46:50</t>
  </si>
  <si>
    <t>11.09.2023 07:46:51</t>
  </si>
  <si>
    <t>11.09.2023 07:47:15</t>
  </si>
  <si>
    <t>11.09.2023 07:47:16</t>
  </si>
  <si>
    <t>11.09.2023 07:47:18</t>
  </si>
  <si>
    <t>11.09.2023 07:47:19</t>
  </si>
  <si>
    <t>11.09.2023 07:47:21</t>
  </si>
  <si>
    <t>11.09.2023 07:47:36</t>
  </si>
  <si>
    <t>11.09.2023 07:47:37</t>
  </si>
  <si>
    <t>11.09.2023 07:47:39</t>
  </si>
  <si>
    <t>11.09.2023 07:47:40</t>
  </si>
  <si>
    <t>11.09.2023 07:47:45</t>
  </si>
  <si>
    <t>11.09.2023 07:47:46</t>
  </si>
  <si>
    <t>11.09.2023 07:47:48</t>
  </si>
  <si>
    <t>11.09.2023 07:47:49</t>
  </si>
  <si>
    <t>11.09.2023 07:47:51</t>
  </si>
  <si>
    <t>11.09.2023 07:48:03</t>
  </si>
  <si>
    <t>11.09.2023 07:48:04</t>
  </si>
  <si>
    <t>11.09.2023 07:48:06</t>
  </si>
  <si>
    <t>11.09.2023 07:48:07</t>
  </si>
  <si>
    <t>11.09.2023 07:48:09</t>
  </si>
  <si>
    <t>11.09.2023 07:49:30</t>
  </si>
  <si>
    <t>11.09.2023 07:49:31</t>
  </si>
  <si>
    <t>11.09.2023 07:49:33</t>
  </si>
  <si>
    <t>11.09.2023 07:49:34</t>
  </si>
  <si>
    <t>11.09.2023 07:49:36</t>
  </si>
  <si>
    <t>11.09.2023 07:49:37</t>
  </si>
  <si>
    <t>11.09.2023 07:49:47</t>
  </si>
  <si>
    <t>11.09.2023 07:50:03</t>
  </si>
  <si>
    <t>11.09.2023 07:50:04</t>
  </si>
  <si>
    <t>11.09.2023 07:50:06</t>
  </si>
  <si>
    <t>11.09.2023 07:50:07</t>
  </si>
  <si>
    <t>11.09.2023 07:50:09</t>
  </si>
  <si>
    <t>11.09.2023 07:50:10</t>
  </si>
  <si>
    <t>11.09.2023 07:50:12</t>
  </si>
  <si>
    <t>11.09.2023 07:50:13</t>
  </si>
  <si>
    <t>11.09.2023 07:52:06</t>
  </si>
  <si>
    <t>11.09.2023 07:52:07</t>
  </si>
  <si>
    <t>11.09.2023 07:52:09</t>
  </si>
  <si>
    <t>11.09.2023 07:52:10</t>
  </si>
  <si>
    <t>11.09.2023 07:52:12</t>
  </si>
  <si>
    <t>11.09.2023 07:52:13</t>
  </si>
  <si>
    <t>11.09.2023 07:52:15</t>
  </si>
  <si>
    <t>11.09.2023 07:53:50</t>
  </si>
  <si>
    <t>11.09.2023 07:53:51</t>
  </si>
  <si>
    <t>11.09.2023 07:53:53</t>
  </si>
  <si>
    <t>11.09.2023 07:53:54</t>
  </si>
  <si>
    <t>11.09.2023 07:53:57</t>
  </si>
  <si>
    <t>11.09.2023 07:55:13</t>
  </si>
  <si>
    <t>11.09.2023 07:55:15</t>
  </si>
  <si>
    <t>11.09.2023 07:55:16</t>
  </si>
  <si>
    <t>11.09.2023 07:56:03</t>
  </si>
  <si>
    <t>11.09.2023 07:56:04</t>
  </si>
  <si>
    <t>11.09.2023 07:56:06</t>
  </si>
  <si>
    <t>11.09.2023 07:56:07</t>
  </si>
  <si>
    <t>11.09.2023 07:56:25</t>
  </si>
  <si>
    <t>11.09.2023 07:56:27</t>
  </si>
  <si>
    <t>11.09.2023 07:56:28</t>
  </si>
  <si>
    <t>11.09.2023 07:56:30</t>
  </si>
  <si>
    <t>11.09.2023 07:56:31</t>
  </si>
  <si>
    <t>11.09.2023 07:56:33</t>
  </si>
  <si>
    <t>11.09.2023 07:56:34</t>
  </si>
  <si>
    <t>11.09.2023 07:56:36</t>
  </si>
  <si>
    <t>11.09.2023 07:56:57</t>
  </si>
  <si>
    <t>11.09.2023 07:56:59</t>
  </si>
  <si>
    <t>11.09.2023 07:57:00</t>
  </si>
  <si>
    <t>11.09.2023 07:57:02</t>
  </si>
  <si>
    <t>11.09.2023 07:57:03</t>
  </si>
  <si>
    <t>11.09.2023 07:57:58</t>
  </si>
  <si>
    <t>11.09.2023 07:57:59</t>
  </si>
  <si>
    <t>11.09.2023 07:58:01</t>
  </si>
  <si>
    <t>11.09.2023 07:58:02</t>
  </si>
  <si>
    <t>11.09.2023 07:58:10</t>
  </si>
  <si>
    <t>11.09.2023 07:59:13</t>
  </si>
  <si>
    <t>11.09.2023 07:59:15</t>
  </si>
  <si>
    <t>11.09.2023 07:59:16</t>
  </si>
  <si>
    <t>11.09.2023 07:59:18</t>
  </si>
  <si>
    <t>11.09.2023 07:59:19</t>
  </si>
  <si>
    <t>11.09.2023 07:59:21</t>
  </si>
  <si>
    <t>11.09.2023 07:59:22</t>
  </si>
  <si>
    <t>11.09.2023 07:59:24</t>
  </si>
  <si>
    <t>11.09.2023 07:59:25</t>
  </si>
  <si>
    <t>11.09.2023 08:00:07</t>
  </si>
  <si>
    <t>11.09.2023 08:00:09</t>
  </si>
  <si>
    <t>11.09.2023 08:00:10</t>
  </si>
  <si>
    <t>11.09.2023 08:00:12</t>
  </si>
  <si>
    <t>11.09.2023 08:00:13</t>
  </si>
  <si>
    <t>11.09.2023 08:00:27</t>
  </si>
  <si>
    <t>11.09.2023 08:00:28</t>
  </si>
  <si>
    <t>11.09.2023 08:00:30</t>
  </si>
  <si>
    <t>11.09.2023 08:00:31</t>
  </si>
  <si>
    <t>11.09.2023 08:00:33</t>
  </si>
  <si>
    <t>11.09.2023 08:00:34</t>
  </si>
  <si>
    <t>11.09.2023 08:00:40</t>
  </si>
  <si>
    <t>11.09.2023 08:00:42</t>
  </si>
  <si>
    <t>11.09.2023 08:00:43</t>
  </si>
  <si>
    <t>11.09.2023 08:00:45</t>
  </si>
  <si>
    <t>11.09.2023 08:00:46</t>
  </si>
  <si>
    <t>11.09.2023 08:00:48</t>
  </si>
  <si>
    <t>11.09.2023 08:02:12</t>
  </si>
  <si>
    <t>11.09.2023 08:02:13</t>
  </si>
  <si>
    <t>11.09.2023 08:02:15</t>
  </si>
  <si>
    <t>11.09.2023 08:02:16</t>
  </si>
  <si>
    <t>11.09.2023 08:02:18</t>
  </si>
  <si>
    <t>11.09.2023 08:02:19</t>
  </si>
  <si>
    <t>11.09.2023 08:04:50</t>
  </si>
  <si>
    <t>11.09.2023 08:04:51</t>
  </si>
  <si>
    <t>11.09.2023 08:04:53</t>
  </si>
  <si>
    <t>11.09.2023 08:04:54</t>
  </si>
  <si>
    <t>11.09.2023 08:04:56</t>
  </si>
  <si>
    <t>11.09.2023 08:04:57</t>
  </si>
  <si>
    <t>11.09.2023 08:05:59</t>
  </si>
  <si>
    <t>11.09.2023 08:06:00</t>
  </si>
  <si>
    <t>11.09.2023 08:06:02</t>
  </si>
  <si>
    <t>11.09.2023 08:06:03</t>
  </si>
  <si>
    <t>11.09.2023 08:06:05</t>
  </si>
  <si>
    <t>11.09.2023 08:06:06</t>
  </si>
  <si>
    <t>11.09.2023 08:06:38</t>
  </si>
  <si>
    <t>11.09.2023 08:06:40</t>
  </si>
  <si>
    <t>11.09.2023 08:06:41</t>
  </si>
  <si>
    <t>11.09.2023 08:06:43</t>
  </si>
  <si>
    <t>11.09.2023 08:06:44</t>
  </si>
  <si>
    <t>11.09.2023 08:06:46</t>
  </si>
  <si>
    <t>11.09.2023 08:07:27</t>
  </si>
  <si>
    <t>11.09.2023 08:07:28</t>
  </si>
  <si>
    <t>11.09.2023 08:07:30</t>
  </si>
  <si>
    <t>11.09.2023 08:07:31</t>
  </si>
  <si>
    <t>11.09.2023 08:07:33</t>
  </si>
  <si>
    <t>11.09.2023 08:07:34</t>
  </si>
  <si>
    <t>11.09.2023 08:07:36</t>
  </si>
  <si>
    <t>11.09.2023 08:08:47</t>
  </si>
  <si>
    <t>11.09.2023 08:08:50</t>
  </si>
  <si>
    <t>11.09.2023 08:08:51</t>
  </si>
  <si>
    <t>11.09.2023 08:08:53</t>
  </si>
  <si>
    <t>11.09.2023 08:08:54</t>
  </si>
  <si>
    <t>11.09.2023 08:09:21</t>
  </si>
  <si>
    <t>11.09.2023 08:11:41</t>
  </si>
  <si>
    <t>11.09.2023 08:11:42</t>
  </si>
  <si>
    <t>11.09.2023 08:11:44</t>
  </si>
  <si>
    <t>11.09.2023 08:11:45</t>
  </si>
  <si>
    <t>11.09.2023 08:11:47</t>
  </si>
  <si>
    <t>11.09.2023 08:11:48</t>
  </si>
  <si>
    <t>11.09.2023 08:12:04</t>
  </si>
  <si>
    <t>11.09.2023 08:12:06</t>
  </si>
  <si>
    <t>11.09.2023 08:12:09</t>
  </si>
  <si>
    <t>11.09.2023 08:12:15</t>
  </si>
  <si>
    <t>11.09.2023 08:12:53</t>
  </si>
  <si>
    <t>11.09.2023 08:12:54</t>
  </si>
  <si>
    <t>11.09.2023 08:12:56</t>
  </si>
  <si>
    <t>11.09.2023 08:12:57</t>
  </si>
  <si>
    <t>11.09.2023 08:12:59</t>
  </si>
  <si>
    <t>11.09.2023 08:13:00</t>
  </si>
  <si>
    <t>11.09.2023 08:13:02</t>
  </si>
  <si>
    <t>11.09.2023 08:13:03</t>
  </si>
  <si>
    <t>11.09.2023 08:13:05</t>
  </si>
  <si>
    <t>11.09.2023 08:13:55</t>
  </si>
  <si>
    <t>11.09.2023 08:13:56</t>
  </si>
  <si>
    <t>11.09.2023 08:13:58</t>
  </si>
  <si>
    <t>11.09.2023 08:13:59</t>
  </si>
  <si>
    <t>11.09.2023 08:14:01</t>
  </si>
  <si>
    <t>11.09.2023 08:14:02</t>
  </si>
  <si>
    <t>11.09.2023 08:14:04</t>
  </si>
  <si>
    <t>11.09.2023 08:15:59</t>
  </si>
  <si>
    <t>11.09.2023 08:16:00</t>
  </si>
  <si>
    <t>11.09.2023 08:16:02</t>
  </si>
  <si>
    <t>11.09.2023 08:16:03</t>
  </si>
  <si>
    <t>11.09.2023 08:16:09</t>
  </si>
  <si>
    <t>11.09.2023 08:17:01</t>
  </si>
  <si>
    <t>11.09.2023 08:17:03</t>
  </si>
  <si>
    <t>11.09.2023 08:17:04</t>
  </si>
  <si>
    <t>11.09.2023 08:17:06</t>
  </si>
  <si>
    <t>11.09.2023 08:17:07</t>
  </si>
  <si>
    <t>11.09.2023 08:17:09</t>
  </si>
  <si>
    <t>11.09.2023 08:17:12</t>
  </si>
  <si>
    <t>11.09.2023 08:18:44</t>
  </si>
  <si>
    <t>11.09.2023 08:18:45</t>
  </si>
  <si>
    <t>11.09.2023 08:18:48</t>
  </si>
  <si>
    <t>11.09.2023 08:18:50</t>
  </si>
  <si>
    <t>11.09.2023 08:18:51</t>
  </si>
  <si>
    <t>11.09.2023 08:18:53</t>
  </si>
  <si>
    <t>11.09.2023 08:18:54</t>
  </si>
  <si>
    <t>11.09.2023 08:19:21</t>
  </si>
  <si>
    <t>11.09.2023 08:19:22</t>
  </si>
  <si>
    <t>11.09.2023 08:19:24</t>
  </si>
  <si>
    <t>11.09.2023 08:19:25</t>
  </si>
  <si>
    <t>11.09.2023 08:19:27</t>
  </si>
  <si>
    <t>11.09.2023 08:19:28</t>
  </si>
  <si>
    <t>11.09.2023 08:19:30</t>
  </si>
  <si>
    <t>11.09.2023 08:19:33</t>
  </si>
  <si>
    <t>11.09.2023 08:19:34</t>
  </si>
  <si>
    <t>11.09.2023 08:19:36</t>
  </si>
  <si>
    <t>11.09.2023 08:19:37</t>
  </si>
  <si>
    <t>11.09.2023 08:19:39</t>
  </si>
  <si>
    <t>11.09.2023 08:19:46</t>
  </si>
  <si>
    <t>11.09.2023 08:19:48</t>
  </si>
  <si>
    <t>11.09.2023 08:19:49</t>
  </si>
  <si>
    <t>11.09.2023 08:19:51</t>
  </si>
  <si>
    <t>11.09.2023 08:19:52</t>
  </si>
  <si>
    <t>11.09.2023 08:19:54</t>
  </si>
  <si>
    <t>11.09.2023 08:20:54</t>
  </si>
  <si>
    <t>11.09.2023 08:20:56</t>
  </si>
  <si>
    <t>11.09.2023 08:20:57</t>
  </si>
  <si>
    <t>11.09.2023 08:20:59</t>
  </si>
  <si>
    <t>11.09.2023 08:21:02</t>
  </si>
  <si>
    <t>11.09.2023 08:22:03</t>
  </si>
  <si>
    <t>11.09.2023 08:22:04</t>
  </si>
  <si>
    <t>11.09.2023 08:22:06</t>
  </si>
  <si>
    <t>11.09.2023 08:22:07</t>
  </si>
  <si>
    <t>11.09.2023 08:22:09</t>
  </si>
  <si>
    <t>11.09.2023 08:22:10</t>
  </si>
  <si>
    <t>11.09.2023 08:22:12</t>
  </si>
  <si>
    <t>11.09.2023 08:22:31</t>
  </si>
  <si>
    <t>11.09.2023 08:24:06</t>
  </si>
  <si>
    <t>11.09.2023 08:24:09</t>
  </si>
  <si>
    <t>11.09.2023 08:24:12</t>
  </si>
  <si>
    <t>11.09.2023 08:24:13</t>
  </si>
  <si>
    <t>11.09.2023 08:24:15</t>
  </si>
  <si>
    <t>11.09.2023 08:25:10</t>
  </si>
  <si>
    <t>11.09.2023 08:25:12</t>
  </si>
  <si>
    <t>11.09.2023 08:25:13</t>
  </si>
  <si>
    <t>11.09.2023 08:25:15</t>
  </si>
  <si>
    <t>11.09.2023 08:25:16</t>
  </si>
  <si>
    <t>11.09.2023 08:25:18</t>
  </si>
  <si>
    <t>11.09.2023 08:25:21</t>
  </si>
  <si>
    <t>11.09.2023 08:25:22</t>
  </si>
  <si>
    <t>11.09.2023 08:26:41</t>
  </si>
  <si>
    <t>11.09.2023 08:26:42</t>
  </si>
  <si>
    <t>11.09.2023 08:26:44</t>
  </si>
  <si>
    <t>11.09.2023 08:26:45</t>
  </si>
  <si>
    <t>11.09.2023 08:26:54</t>
  </si>
  <si>
    <t>11.09.2023 08:26:56</t>
  </si>
  <si>
    <t>11.09.2023 08:26:57</t>
  </si>
  <si>
    <t>11.09.2023 08:26:59</t>
  </si>
  <si>
    <t>11.09.2023 08:27:00</t>
  </si>
  <si>
    <t>11.09.2023 08:27:09</t>
  </si>
  <si>
    <t>11.09.2023 08:27:11</t>
  </si>
  <si>
    <t>11.09.2023 08:27:12</t>
  </si>
  <si>
    <t>11.09.2023 08:27:14</t>
  </si>
  <si>
    <t>11.09.2023 08:27:15</t>
  </si>
  <si>
    <t>11.09.2023 08:27:17</t>
  </si>
  <si>
    <t>11.09.2023 08:27:18</t>
  </si>
  <si>
    <t>11.09.2023 08:27:50</t>
  </si>
  <si>
    <t>11.09.2023 08:28:10</t>
  </si>
  <si>
    <t>11.09.2023 08:28:12</t>
  </si>
  <si>
    <t>11.09.2023 08:28:13</t>
  </si>
  <si>
    <t>11.09.2023 08:28:15</t>
  </si>
  <si>
    <t>11.09.2023 08:28:25</t>
  </si>
  <si>
    <t>11.09.2023 08:29:07</t>
  </si>
  <si>
    <t>11.09.2023 08:29:09</t>
  </si>
  <si>
    <t>11.09.2023 08:29:10</t>
  </si>
  <si>
    <t>11.09.2023 08:29:12</t>
  </si>
  <si>
    <t>11.09.2023 08:29:13</t>
  </si>
  <si>
    <t>11.09.2023 08:29:15</t>
  </si>
  <si>
    <t>11.09.2023 08:29:48</t>
  </si>
  <si>
    <t>11.09.2023 08:29:50</t>
  </si>
  <si>
    <t>11.09.2023 08:29:51</t>
  </si>
  <si>
    <t>11.09.2023 08:29:53</t>
  </si>
  <si>
    <t>11.09.2023 08:29:54</t>
  </si>
  <si>
    <t>11.09.2023 08:30:04</t>
  </si>
  <si>
    <t>11.09.2023 08:30:06</t>
  </si>
  <si>
    <t>11.09.2023 08:30:07</t>
  </si>
  <si>
    <t>11.09.2023 08:30:09</t>
  </si>
  <si>
    <t>11.09.2023 08:30:10</t>
  </si>
  <si>
    <t>11.09.2023 08:30:12</t>
  </si>
  <si>
    <t>11.09.2023 08:30:13</t>
  </si>
  <si>
    <t>11.09.2023 08:30:15</t>
  </si>
  <si>
    <t>11.09.2023 08:30:16</t>
  </si>
  <si>
    <t>11.09.2023 08:30:18</t>
  </si>
  <si>
    <t>11.09.2023 08:30:51</t>
  </si>
  <si>
    <t>11.09.2023 08:30:54</t>
  </si>
  <si>
    <t>11.09.2023 08:30:56</t>
  </si>
  <si>
    <t>11.09.2023 08:30:57</t>
  </si>
  <si>
    <t>11.09.2023 08:30:59</t>
  </si>
  <si>
    <t>11.09.2023 08:31:30</t>
  </si>
  <si>
    <t>11.09.2023 08:31:32</t>
  </si>
  <si>
    <t>11.09.2023 08:31:33</t>
  </si>
  <si>
    <t>11.09.2023 08:31:36</t>
  </si>
  <si>
    <t>11.09.2023 08:31:38</t>
  </si>
  <si>
    <t>11.09.2023 08:31:39</t>
  </si>
  <si>
    <t>11.09.2023 08:31:41</t>
  </si>
  <si>
    <t>11.09.2023 08:31:42</t>
  </si>
  <si>
    <t>11.09.2023 08:35:22</t>
  </si>
  <si>
    <t>11.09.2023 08:35:24</t>
  </si>
  <si>
    <t>11.09.2023 08:35:25</t>
  </si>
  <si>
    <t>11.09.2023 08:35:27</t>
  </si>
  <si>
    <t>11.09.2023 08:35:28</t>
  </si>
  <si>
    <t>11.09.2023 08:35:30</t>
  </si>
  <si>
    <t>11.09.2023 08:36:24</t>
  </si>
  <si>
    <t>11.09.2023 08:36:25</t>
  </si>
  <si>
    <t>11.09.2023 08:36:27</t>
  </si>
  <si>
    <t>11.09.2023 08:36:28</t>
  </si>
  <si>
    <t>11.09.2023 08:36:30</t>
  </si>
  <si>
    <t>11.09.2023 08:36:31</t>
  </si>
  <si>
    <t>11.09.2023 08:38:22</t>
  </si>
  <si>
    <t>11.09.2023 08:38:24</t>
  </si>
  <si>
    <t>11.09.2023 08:38:25</t>
  </si>
  <si>
    <t>11.09.2023 08:38:27</t>
  </si>
  <si>
    <t>11.09.2023 08:38:28</t>
  </si>
  <si>
    <t>11.09.2023 08:38:31</t>
  </si>
  <si>
    <t>11.09.2023 08:38:36</t>
  </si>
  <si>
    <t>11.09.2023 08:38:37</t>
  </si>
  <si>
    <t>11.09.2023 08:38:39</t>
  </si>
  <si>
    <t>11.09.2023 08:38:40</t>
  </si>
  <si>
    <t>11.09.2023 08:38:49</t>
  </si>
  <si>
    <t>11.09.2023 08:38:51</t>
  </si>
  <si>
    <t>11.09.2023 08:38:52</t>
  </si>
  <si>
    <t>11.09.2023 08:38:54</t>
  </si>
  <si>
    <t>11.09.2023 08:38:55</t>
  </si>
  <si>
    <t>11.09.2023 08:39:00</t>
  </si>
  <si>
    <t>11.09.2023 08:39:01</t>
  </si>
  <si>
    <t>11.09.2023 08:39:03</t>
  </si>
  <si>
    <t>11.09.2023 08:39:05</t>
  </si>
  <si>
    <t>11.09.2023 08:39:42</t>
  </si>
  <si>
    <t>11.09.2023 08:39:45</t>
  </si>
  <si>
    <t>11.09.2023 08:39:47</t>
  </si>
  <si>
    <t>11.09.2023 08:39:48</t>
  </si>
  <si>
    <t>11.09.2023 08:39:50</t>
  </si>
  <si>
    <t>11.09.2023 08:39:51</t>
  </si>
  <si>
    <t>11.09.2023 08:40:25</t>
  </si>
  <si>
    <t>11.09.2023 08:40:27</t>
  </si>
  <si>
    <t>11.09.2023 08:40:28</t>
  </si>
  <si>
    <t>11.09.2023 08:40:30</t>
  </si>
  <si>
    <t>11.09.2023 08:40:31</t>
  </si>
  <si>
    <t>11.09.2023 08:40:44</t>
  </si>
  <si>
    <t>11.09.2023 08:40:45</t>
  </si>
  <si>
    <t>11.09.2023 08:40:47</t>
  </si>
  <si>
    <t>11.09.2023 08:40:48</t>
  </si>
  <si>
    <t>11.09.2023 08:40:50</t>
  </si>
  <si>
    <t>11.09.2023 08:40:51</t>
  </si>
  <si>
    <t>11.09.2023 08:40:53</t>
  </si>
  <si>
    <t>11.09.2023 08:41:56</t>
  </si>
  <si>
    <t>11.09.2023 08:41:57</t>
  </si>
  <si>
    <t>11.09.2023 08:41:59</t>
  </si>
  <si>
    <t>11.09.2023 08:42:00</t>
  </si>
  <si>
    <t>11.09.2023 08:42:02</t>
  </si>
  <si>
    <t>11.09.2023 08:42:03</t>
  </si>
  <si>
    <t>11.09.2023 08:42:05</t>
  </si>
  <si>
    <t>11.09.2023 08:42:06</t>
  </si>
  <si>
    <t>11.09.2023 08:42:08</t>
  </si>
  <si>
    <t>11.09.2023 08:43:36</t>
  </si>
  <si>
    <t>11.09.2023 08:43:39</t>
  </si>
  <si>
    <t>11.09.2023 08:43:41</t>
  </si>
  <si>
    <t>11.09.2023 08:43:42</t>
  </si>
  <si>
    <t>11.09.2023 08:43:45</t>
  </si>
  <si>
    <t>11.09.2023 08:43:47</t>
  </si>
  <si>
    <t>11.09.2023 08:43:48</t>
  </si>
  <si>
    <t>11.09.2023 08:43:50</t>
  </si>
  <si>
    <t>11.09.2023 08:43:51</t>
  </si>
  <si>
    <t>11.09.2023 08:44:00</t>
  </si>
  <si>
    <t>11.09.2023 08:45:36</t>
  </si>
  <si>
    <t>11.09.2023 08:45:39</t>
  </si>
  <si>
    <t>11.09.2023 08:45:41</t>
  </si>
  <si>
    <t>11.09.2023 08:45:42</t>
  </si>
  <si>
    <t>11.09.2023 08:45:44</t>
  </si>
  <si>
    <t>11.09.2023 08:45:45</t>
  </si>
  <si>
    <t>11.09.2023 08:45:47</t>
  </si>
  <si>
    <t>11.09.2023 08:45:48</t>
  </si>
  <si>
    <t>11.09.2023 08:46:36</t>
  </si>
  <si>
    <t>11.09.2023 08:46:41</t>
  </si>
  <si>
    <t>11.09.2023 08:46:42</t>
  </si>
  <si>
    <t>11.09.2023 08:46:44</t>
  </si>
  <si>
    <t>11.09.2023 08:46:45</t>
  </si>
  <si>
    <t>11.09.2023 08:47:44</t>
  </si>
  <si>
    <t>11.09.2023 08:49:33</t>
  </si>
  <si>
    <t>11.09.2023 08:50:33</t>
  </si>
  <si>
    <t>11.09.2023 08:50:34</t>
  </si>
  <si>
    <t>11.09.2023 08:50:36</t>
  </si>
  <si>
    <t>11.09.2023 08:50:37</t>
  </si>
  <si>
    <t>11.09.2023 08:50:39</t>
  </si>
  <si>
    <t>11.09.2023 08:50:40</t>
  </si>
  <si>
    <t>11.09.2023 08:52:15</t>
  </si>
  <si>
    <t>11.09.2023 08:52:16</t>
  </si>
  <si>
    <t>11.09.2023 08:52:18</t>
  </si>
  <si>
    <t>11.09.2023 08:52:19</t>
  </si>
  <si>
    <t>11.09.2023 08:52:21</t>
  </si>
  <si>
    <t>11.09.2023 08:52:22</t>
  </si>
  <si>
    <t>11.09.2023 08:53:42</t>
  </si>
  <si>
    <t>11.09.2023 08:54:07</t>
  </si>
  <si>
    <t>11.09.2023 08:54:09</t>
  </si>
  <si>
    <t>11.09.2023 08:54:10</t>
  </si>
  <si>
    <t>11.09.2023 08:54:12</t>
  </si>
  <si>
    <t>11.09.2023 08:54:15</t>
  </si>
  <si>
    <t>11.09.2023 08:54:16</t>
  </si>
  <si>
    <t>11.09.2023 08:54:19</t>
  </si>
  <si>
    <t>11.09.2023 08:54:24</t>
  </si>
  <si>
    <t>11.09.2023 08:54:25</t>
  </si>
  <si>
    <t>11.09.2023 08:55:00</t>
  </si>
  <si>
    <t>11.09.2023 08:55:07</t>
  </si>
  <si>
    <t>11.09.2023 08:55:09</t>
  </si>
  <si>
    <t>11.09.2023 08:55:10</t>
  </si>
  <si>
    <t>11.09.2023 08:55:22</t>
  </si>
  <si>
    <t>11.09.2023 08:55:24</t>
  </si>
  <si>
    <t>11.09.2023 08:55:25</t>
  </si>
  <si>
    <t>11.09.2023 08:55:27</t>
  </si>
  <si>
    <t>11.09.2023 08:55:28</t>
  </si>
  <si>
    <t>11.09.2023 08:55:30</t>
  </si>
  <si>
    <t>11.09.2023 08:55:31</t>
  </si>
  <si>
    <t>11.09.2023 08:55:33</t>
  </si>
  <si>
    <t>11.09.2023 08:56:30</t>
  </si>
  <si>
    <t>11.09.2023 08:56:31</t>
  </si>
  <si>
    <t>11.09.2023 08:56:33</t>
  </si>
  <si>
    <t>11.09.2023 08:56:34</t>
  </si>
  <si>
    <t>11.09.2023 08:56:36</t>
  </si>
  <si>
    <t>11.09.2023 08:56:37</t>
  </si>
  <si>
    <t>11.09.2023 08:56:39</t>
  </si>
  <si>
    <t>11.09.2023 08:58:27</t>
  </si>
  <si>
    <t>11.09.2023 08:58:28</t>
  </si>
  <si>
    <t>11.09.2023 08:58:30</t>
  </si>
  <si>
    <t>11.09.2023 08:58:31</t>
  </si>
  <si>
    <t>11.09.2023 08:58:33</t>
  </si>
  <si>
    <t>11.09.2023 08:58:34</t>
  </si>
  <si>
    <t>11.09.2023 08:59:22</t>
  </si>
  <si>
    <t>11.09.2023 08:59:24</t>
  </si>
  <si>
    <t>11.09.2023 08:59:25</t>
  </si>
  <si>
    <t>11.09.2023 08:59:27</t>
  </si>
  <si>
    <t>11.09.2023 08:59:28</t>
  </si>
  <si>
    <t>11.09.2023 08:59:30</t>
  </si>
  <si>
    <t>11.09.2023 08:59:31</t>
  </si>
  <si>
    <t>11.09.2023 09:00:03</t>
  </si>
  <si>
    <t>11.09.2023 09:00:04</t>
  </si>
  <si>
    <t>11.09.2023 09:00:06</t>
  </si>
  <si>
    <t>11.09.2023 09:00:07</t>
  </si>
  <si>
    <t>11.09.2023 09:01:25</t>
  </si>
  <si>
    <t>11.09.2023 09:01:27</t>
  </si>
  <si>
    <t>11.09.2023 09:01:28</t>
  </si>
  <si>
    <t>11.09.2023 09:01:30</t>
  </si>
  <si>
    <t>11.09.2023 09:01:31</t>
  </si>
  <si>
    <t>11.09.2023 09:01:33</t>
  </si>
  <si>
    <t>11.09.2023 09:04:00</t>
  </si>
  <si>
    <t>11.09.2023 09:04:31</t>
  </si>
  <si>
    <t>11.09.2023 09:04:33</t>
  </si>
  <si>
    <t>11.09.2023 09:04:34</t>
  </si>
  <si>
    <t>11.09.2023 09:04:36</t>
  </si>
  <si>
    <t>11.09.2023 09:04:37</t>
  </si>
  <si>
    <t>11.09.2023 09:04:39</t>
  </si>
  <si>
    <t>11.09.2023 09:05:04</t>
  </si>
  <si>
    <t>11.09.2023 09:05:06</t>
  </si>
  <si>
    <t>11.09.2023 09:05:07</t>
  </si>
  <si>
    <t>11.09.2023 09:05:09</t>
  </si>
  <si>
    <t>11.09.2023 09:05:10</t>
  </si>
  <si>
    <t>11.09.2023 09:05:22</t>
  </si>
  <si>
    <t>11.09.2023 09:05:24</t>
  </si>
  <si>
    <t>11.09.2023 09:05:25</t>
  </si>
  <si>
    <t>11.09.2023 09:05:27</t>
  </si>
  <si>
    <t>11.09.2023 09:05:28</t>
  </si>
  <si>
    <t>11.09.2023 09:05:30</t>
  </si>
  <si>
    <t>11.09.2023 09:06:27</t>
  </si>
  <si>
    <t>11.09.2023 09:06:28</t>
  </si>
  <si>
    <t>11.09.2023 09:06:30</t>
  </si>
  <si>
    <t>11.09.2023 09:06:31</t>
  </si>
  <si>
    <t>11.09.2023 09:06:33</t>
  </si>
  <si>
    <t>11.09.2023 09:06:34</t>
  </si>
  <si>
    <t>11.09.2023 09:06:36</t>
  </si>
  <si>
    <t>11.09.2023 09:06:37</t>
  </si>
  <si>
    <t>11.09.2023 09:06:39</t>
  </si>
  <si>
    <t>11.09.2023 09:07:12</t>
  </si>
  <si>
    <t>11.09.2023 09:07:15</t>
  </si>
  <si>
    <t>11.09.2023 09:07:16</t>
  </si>
  <si>
    <t>11.09.2023 09:07:18</t>
  </si>
  <si>
    <t>11.09.2023 09:11:18</t>
  </si>
  <si>
    <t>11.09.2023 09:11:19</t>
  </si>
  <si>
    <t>11.09.2023 09:11:21</t>
  </si>
  <si>
    <t>11.09.2023 09:11:22</t>
  </si>
  <si>
    <t>11.09.2023 09:11:24</t>
  </si>
  <si>
    <t>11.09.2023 09:11:25</t>
  </si>
  <si>
    <t>11.09.2023 09:11:27</t>
  </si>
  <si>
    <t>11.09.2023 09:11:28</t>
  </si>
  <si>
    <t>11.09.2023 09:11:30</t>
  </si>
  <si>
    <t>11.09.2023 09:11:31</t>
  </si>
  <si>
    <t>11.09.2023 09:11:33</t>
  </si>
  <si>
    <t>11.09.2023 09:11:34</t>
  </si>
  <si>
    <t>11.09.2023 09:11:40</t>
  </si>
  <si>
    <t>11.09.2023 09:11:42</t>
  </si>
  <si>
    <t>11.09.2023 09:11:43</t>
  </si>
  <si>
    <t>11.09.2023 09:11:45</t>
  </si>
  <si>
    <t>11.09.2023 09:11:46</t>
  </si>
  <si>
    <t>11.09.2023 09:12:57</t>
  </si>
  <si>
    <t>11.09.2023 09:12:59</t>
  </si>
  <si>
    <t>11.09.2023 09:13:00</t>
  </si>
  <si>
    <t>11.09.2023 09:13:02</t>
  </si>
  <si>
    <t>11.09.2023 09:13:03</t>
  </si>
  <si>
    <t>11.09.2023 09:13:05</t>
  </si>
  <si>
    <t>11.09.2023 09:13:06</t>
  </si>
  <si>
    <t>11.09.2023 09:14:44</t>
  </si>
  <si>
    <t>11.09.2023 09:14:45</t>
  </si>
  <si>
    <t>11.09.2023 09:14:47</t>
  </si>
  <si>
    <t>11.09.2023 09:14:48</t>
  </si>
  <si>
    <t>11.09.2023 09:14:50</t>
  </si>
  <si>
    <t>11.09.2023 09:15:09</t>
  </si>
  <si>
    <t>11.09.2023 09:15:10</t>
  </si>
  <si>
    <t>11.09.2023 09:15:12</t>
  </si>
  <si>
    <t>11.09.2023 09:15:13</t>
  </si>
  <si>
    <t>11.09.2023 09:15:15</t>
  </si>
  <si>
    <t>11.09.2023 09:15:16</t>
  </si>
  <si>
    <t>11.09.2023 09:15:18</t>
  </si>
  <si>
    <t>11.09.2023 09:16:18</t>
  </si>
  <si>
    <t>11.09.2023 09:18:09</t>
  </si>
  <si>
    <t>11.09.2023 09:18:10</t>
  </si>
  <si>
    <t>11.09.2023 09:18:12</t>
  </si>
  <si>
    <t>11.09.2023 09:18:13</t>
  </si>
  <si>
    <t>11.09.2023 09:18:15</t>
  </si>
  <si>
    <t>11.09.2023 09:18:18</t>
  </si>
  <si>
    <t>11.09.2023 09:18:19</t>
  </si>
  <si>
    <t>11.09.2023 09:19:47</t>
  </si>
  <si>
    <t>11.09.2023 09:19:48</t>
  </si>
  <si>
    <t>11.09.2023 09:19:50</t>
  </si>
  <si>
    <t>11.09.2023 09:20:03</t>
  </si>
  <si>
    <t>11.09.2023 09:20:06</t>
  </si>
  <si>
    <t>11.09.2023 09:20:07</t>
  </si>
  <si>
    <t>11.09.2023 09:20:56</t>
  </si>
  <si>
    <t>11.09.2023 09:20:57</t>
  </si>
  <si>
    <t>11.09.2023 09:20:59</t>
  </si>
  <si>
    <t>11.09.2023 09:21:00</t>
  </si>
  <si>
    <t>11.09.2023 09:21:02</t>
  </si>
  <si>
    <t>11.09.2023 09:21:03</t>
  </si>
  <si>
    <t>11.09.2023 09:21:56</t>
  </si>
  <si>
    <t>11.09.2023 09:21:58</t>
  </si>
  <si>
    <t>11.09.2023 09:21:59</t>
  </si>
  <si>
    <t>11.09.2023 09:22:01</t>
  </si>
  <si>
    <t>11.09.2023 09:22:02</t>
  </si>
  <si>
    <t>11.09.2023 09:24:01</t>
  </si>
  <si>
    <t>11.09.2023 09:24:04</t>
  </si>
  <si>
    <t>11.09.2023 09:24:06</t>
  </si>
  <si>
    <t>11.09.2023 09:24:07</t>
  </si>
  <si>
    <t>11.09.2023 09:24:09</t>
  </si>
  <si>
    <t>11.09.2023 09:24:12</t>
  </si>
  <si>
    <t>11.09.2023 09:24:13</t>
  </si>
  <si>
    <t>11.09.2023 09:24:15</t>
  </si>
  <si>
    <t>11.09.2023 09:24:16</t>
  </si>
  <si>
    <t>11.09.2023 09:24:18</t>
  </si>
  <si>
    <t>11.09.2023 09:24:19</t>
  </si>
  <si>
    <t>11.09.2023 09:24:22</t>
  </si>
  <si>
    <t>11.09.2023 09:26:09</t>
  </si>
  <si>
    <t>11.09.2023 09:26:10</t>
  </si>
  <si>
    <t>11.09.2023 09:26:12</t>
  </si>
  <si>
    <t>11.09.2023 09:26:13</t>
  </si>
  <si>
    <t>11.09.2023 09:30:59</t>
  </si>
  <si>
    <t>11.09.2023 09:31:00</t>
  </si>
  <si>
    <t>11.09.2023 09:31:02</t>
  </si>
  <si>
    <t>11.09.2023 09:31:05</t>
  </si>
  <si>
    <t>11.09.2023 09:31:06</t>
  </si>
  <si>
    <t>11.09.2023 09:31:08</t>
  </si>
  <si>
    <t>11.09.2023 09:31:09</t>
  </si>
  <si>
    <t>11.09.2023 09:31:32</t>
  </si>
  <si>
    <t>11.09.2023 09:31:34</t>
  </si>
  <si>
    <t>11.09.2023 09:31:35</t>
  </si>
  <si>
    <t>11.09.2023 09:31:37</t>
  </si>
  <si>
    <t>11.09.2023 09:31:38</t>
  </si>
  <si>
    <t>11.09.2023 09:31:40</t>
  </si>
  <si>
    <t>11.09.2023 09:31:41</t>
  </si>
  <si>
    <t>11.09.2023 09:32:42</t>
  </si>
  <si>
    <t>11.09.2023 09:32:45</t>
  </si>
  <si>
    <t>11.09.2023 09:32:47</t>
  </si>
  <si>
    <t>11.09.2023 09:32:48</t>
  </si>
  <si>
    <t>11.09.2023 09:33:16</t>
  </si>
  <si>
    <t>11.09.2023 09:33:18</t>
  </si>
  <si>
    <t>11.09.2023 09:33:19</t>
  </si>
  <si>
    <t>11.09.2023 09:33:27</t>
  </si>
  <si>
    <t>11.09.2023 09:33:30</t>
  </si>
  <si>
    <t>11.09.2023 09:33:37</t>
  </si>
  <si>
    <t>11.09.2023 09:33:39</t>
  </si>
  <si>
    <t>11.09.2023 09:33:40</t>
  </si>
  <si>
    <t>11.09.2023 09:33:51</t>
  </si>
  <si>
    <t>11.09.2023 09:33:53</t>
  </si>
  <si>
    <t>11.09.2023 09:33:54</t>
  </si>
  <si>
    <t>11.09.2023 09:33:56</t>
  </si>
  <si>
    <t>11.09.2023 09:36:09</t>
  </si>
  <si>
    <t>11.09.2023 09:36:10</t>
  </si>
  <si>
    <t>11.09.2023 09:36:12</t>
  </si>
  <si>
    <t>11.09.2023 09:36:13</t>
  </si>
  <si>
    <t>11.09.2023 09:36:19</t>
  </si>
  <si>
    <t>11.09.2023 09:36:21</t>
  </si>
  <si>
    <t>11.09.2023 09:36:22</t>
  </si>
  <si>
    <t>11.09.2023 09:36:56</t>
  </si>
  <si>
    <t>11.09.2023 09:36:57</t>
  </si>
  <si>
    <t>11.09.2023 09:36:59</t>
  </si>
  <si>
    <t>11.09.2023 09:37:00</t>
  </si>
  <si>
    <t>11.09.2023 09:37:02</t>
  </si>
  <si>
    <t>11.09.2023 09:38:48</t>
  </si>
  <si>
    <t>11.09.2023 09:38:51</t>
  </si>
  <si>
    <t>11.09.2023 09:38:53</t>
  </si>
  <si>
    <t>11.09.2023 09:38:54</t>
  </si>
  <si>
    <t>11.09.2023 09:38:56</t>
  </si>
  <si>
    <t>11.09.2023 09:39:18</t>
  </si>
  <si>
    <t>11.09.2023 09:39:20</t>
  </si>
  <si>
    <t>11.09.2023 09:39:21</t>
  </si>
  <si>
    <t>11.09.2023 09:39:23</t>
  </si>
  <si>
    <t>11.09.2023 09:39:24</t>
  </si>
  <si>
    <t>11.09.2023 09:39:32</t>
  </si>
  <si>
    <t>11.09.2023 09:41:18</t>
  </si>
  <si>
    <t>11.09.2023 09:41:19</t>
  </si>
  <si>
    <t>11.09.2023 09:41:21</t>
  </si>
  <si>
    <t>11.09.2023 09:41:22</t>
  </si>
  <si>
    <t>11.09.2023 09:41:24</t>
  </si>
  <si>
    <t>11.09.2023 09:41:25</t>
  </si>
  <si>
    <t>11.09.2023 09:41:28</t>
  </si>
  <si>
    <t>11.09.2023 09:41:31</t>
  </si>
  <si>
    <t>11.09.2023 09:41:33</t>
  </si>
  <si>
    <t>11.09.2023 09:41:40</t>
  </si>
  <si>
    <t>11.09.2023 09:41:42</t>
  </si>
  <si>
    <t>11.09.2023 09:41:43</t>
  </si>
  <si>
    <t>11.09.2023 09:41:45</t>
  </si>
  <si>
    <t>11.09.2023 09:45:24</t>
  </si>
  <si>
    <t>11.09.2023 09:45:25</t>
  </si>
  <si>
    <t>11.09.2023 09:45:27</t>
  </si>
  <si>
    <t>11.09.2023 09:45:45</t>
  </si>
  <si>
    <t>11.09.2023 09:45:47</t>
  </si>
  <si>
    <t>11.09.2023 09:45:48</t>
  </si>
  <si>
    <t>11.09.2023 09:45:50</t>
  </si>
  <si>
    <t>11.09.2023 09:45:56</t>
  </si>
  <si>
    <t>11.09.2023 09:47:53</t>
  </si>
  <si>
    <t>11.09.2023 09:48:18</t>
  </si>
  <si>
    <t>11.09.2023 09:48:19</t>
  </si>
  <si>
    <t>11.09.2023 09:48:21</t>
  </si>
  <si>
    <t>11.09.2023 09:48:22</t>
  </si>
  <si>
    <t>11.09.2023 09:48:24</t>
  </si>
  <si>
    <t>11.09.2023 09:48:25</t>
  </si>
  <si>
    <t>11.09.2023 09:48:27</t>
  </si>
  <si>
    <t>11.09.2023 09:49:07</t>
  </si>
  <si>
    <t>11.09.2023 09:49:18</t>
  </si>
  <si>
    <t>11.09.2023 09:49:19</t>
  </si>
  <si>
    <t>11.09.2023 09:49:21</t>
  </si>
  <si>
    <t>11.09.2023 09:49:22</t>
  </si>
  <si>
    <t>11.09.2023 09:49:24</t>
  </si>
  <si>
    <t>11.09.2023 09:49:25</t>
  </si>
  <si>
    <t>11.09.2023 09:49:47</t>
  </si>
  <si>
    <t>11.09.2023 09:49:48</t>
  </si>
  <si>
    <t>11.09.2023 09:49:50</t>
  </si>
  <si>
    <t>11.09.2023 09:49:51</t>
  </si>
  <si>
    <t>11.09.2023 09:49:53</t>
  </si>
  <si>
    <t>11.09.2023 09:49:56</t>
  </si>
  <si>
    <t>11.09.2023 09:50:11</t>
  </si>
  <si>
    <t>11.09.2023 09:50:12</t>
  </si>
  <si>
    <t>11.09.2023 09:50:14</t>
  </si>
  <si>
    <t>11.09.2023 09:50:15</t>
  </si>
  <si>
    <t>11.09.2023 09:50:17</t>
  </si>
  <si>
    <t>11.09.2023 09:50:18</t>
  </si>
  <si>
    <t>11.09.2023 09:50:20</t>
  </si>
  <si>
    <t>11.09.2023 09:51:04</t>
  </si>
  <si>
    <t>11.09.2023 09:51:06</t>
  </si>
  <si>
    <t>11.09.2023 09:51:07</t>
  </si>
  <si>
    <t>11.09.2023 09:51:10</t>
  </si>
  <si>
    <t>11.09.2023 09:52:31</t>
  </si>
  <si>
    <t>11.09.2023 09:52:33</t>
  </si>
  <si>
    <t>11.09.2023 09:52:34</t>
  </si>
  <si>
    <t>11.09.2023 09:52:36</t>
  </si>
  <si>
    <t>11.09.2023 09:52:37</t>
  </si>
  <si>
    <t>11.09.2023 09:53:09</t>
  </si>
  <si>
    <t>11.09.2023 09:53:10</t>
  </si>
  <si>
    <t>11.09.2023 09:53:12</t>
  </si>
  <si>
    <t>11.09.2023 09:53:13</t>
  </si>
  <si>
    <t>11.09.2023 09:53:15</t>
  </si>
  <si>
    <t>11.09.2023 09:53:18</t>
  </si>
  <si>
    <t>11.09.2023 09:56:41</t>
  </si>
  <si>
    <t>11.09.2023 09:56:44</t>
  </si>
  <si>
    <t>11.09.2023 09:56:45</t>
  </si>
  <si>
    <t>11.09.2023 09:56:47</t>
  </si>
  <si>
    <t>11.09.2023 09:56:48</t>
  </si>
  <si>
    <t>11.09.2023 09:58:03</t>
  </si>
  <si>
    <t>11.09.2023 09:58:04</t>
  </si>
  <si>
    <t>11.09.2023 09:58:06</t>
  </si>
  <si>
    <t>11.09.2023 09:58:07</t>
  </si>
  <si>
    <t>11.09.2023 09:58:09</t>
  </si>
  <si>
    <t>11.09.2023 10:00:01</t>
  </si>
  <si>
    <t>11.09.2023 10:00:03</t>
  </si>
  <si>
    <t>11.09.2023 10:00:04</t>
  </si>
  <si>
    <t>11.09.2023 10:00:06</t>
  </si>
  <si>
    <t>11.09.2023 10:00:07</t>
  </si>
  <si>
    <t>11.09.2023 10:00:30</t>
  </si>
  <si>
    <t>11.09.2023 10:00:31</t>
  </si>
  <si>
    <t>11.09.2023 10:00:33</t>
  </si>
  <si>
    <t>11.09.2023 10:00:34</t>
  </si>
  <si>
    <t>11.09.2023 10:00:36</t>
  </si>
  <si>
    <t>11.09.2023 10:00:51</t>
  </si>
  <si>
    <t>11.09.2023 10:00:53</t>
  </si>
  <si>
    <t>11.09.2023 10:00:56</t>
  </si>
  <si>
    <t>11.09.2023 10:01:00</t>
  </si>
  <si>
    <t>11.09.2023 10:01:03</t>
  </si>
  <si>
    <t>11.09.2023 10:01:04</t>
  </si>
  <si>
    <t>11.09.2023 10:02:15</t>
  </si>
  <si>
    <t>11.09.2023 10:02:16</t>
  </si>
  <si>
    <t>11.09.2023 10:02:18</t>
  </si>
  <si>
    <t>11.09.2023 10:02:19</t>
  </si>
  <si>
    <t>11.09.2023 10:02:21</t>
  </si>
  <si>
    <t>11.09.2023 10:02:44</t>
  </si>
  <si>
    <t>11.09.2023 10:02:45</t>
  </si>
  <si>
    <t>11.09.2023 10:02:47</t>
  </si>
  <si>
    <t>11.09.2023 10:02:48</t>
  </si>
  <si>
    <t>11.09.2023 10:02:50</t>
  </si>
  <si>
    <t>11.09.2023 10:03:27</t>
  </si>
  <si>
    <t>11.09.2023 10:04:12</t>
  </si>
  <si>
    <t>11.09.2023 10:04:18</t>
  </si>
  <si>
    <t>11.09.2023 10:04:19</t>
  </si>
  <si>
    <t>11.09.2023 10:04:30</t>
  </si>
  <si>
    <t>11.09.2023 10:05:39</t>
  </si>
  <si>
    <t>11.09.2023 10:05:41</t>
  </si>
  <si>
    <t>11.09.2023 10:05:42</t>
  </si>
  <si>
    <t>11.09.2023 10:05:44</t>
  </si>
  <si>
    <t>11.09.2023 10:06:16</t>
  </si>
  <si>
    <t>11.09.2023 10:06:18</t>
  </si>
  <si>
    <t>11.09.2023 10:06:19</t>
  </si>
  <si>
    <t>11.09.2023 10:06:21</t>
  </si>
  <si>
    <t>11.09.2023 10:06:22</t>
  </si>
  <si>
    <t>11.09.2023 10:06:51</t>
  </si>
  <si>
    <t>11.09.2023 10:06:53</t>
  </si>
  <si>
    <t>11.09.2023 10:06:54</t>
  </si>
  <si>
    <t>11.09.2023 10:06:56</t>
  </si>
  <si>
    <t>11.09.2023 10:06:57</t>
  </si>
  <si>
    <t>11.09.2023 10:06:59</t>
  </si>
  <si>
    <t>11.09.2023 10:07:00</t>
  </si>
  <si>
    <t>11.09.2023 10:09:10</t>
  </si>
  <si>
    <t>11.09.2023 10:09:12</t>
  </si>
  <si>
    <t>11.09.2023 10:09:13</t>
  </si>
  <si>
    <t>11.09.2023 10:09:15</t>
  </si>
  <si>
    <t>11.09.2023 10:09:16</t>
  </si>
  <si>
    <t>11.09.2023 10:09:18</t>
  </si>
  <si>
    <t>11.09.2023 10:09:31</t>
  </si>
  <si>
    <t>11.09.2023 10:09:43</t>
  </si>
  <si>
    <t>11.09.2023 10:09:46</t>
  </si>
  <si>
    <t>11.09.2023 10:09:48</t>
  </si>
  <si>
    <t>11.09.2023 10:09:51</t>
  </si>
  <si>
    <t>11.09.2023 10:09:52</t>
  </si>
  <si>
    <t>11.09.2023 10:09:54</t>
  </si>
  <si>
    <t>11.09.2023 10:10:09</t>
  </si>
  <si>
    <t>11.09.2023 10:10:10</t>
  </si>
  <si>
    <t>11.09.2023 10:10:12</t>
  </si>
  <si>
    <t>11.09.2023 10:10:13</t>
  </si>
  <si>
    <t>11.09.2023 10:12:09</t>
  </si>
  <si>
    <t>11.09.2023 10:12:10</t>
  </si>
  <si>
    <t>11.09.2023 10:12:12</t>
  </si>
  <si>
    <t>11.09.2023 10:12:13</t>
  </si>
  <si>
    <t>11.09.2023 10:12:15</t>
  </si>
  <si>
    <t>11.09.2023 10:12:16</t>
  </si>
  <si>
    <t>11.09.2023 10:12:27</t>
  </si>
  <si>
    <t>11.09.2023 10:12:28</t>
  </si>
  <si>
    <t>11.09.2023 10:12:30</t>
  </si>
  <si>
    <t>11.09.2023 10:12:31</t>
  </si>
  <si>
    <t>11.09.2023 10:12:33</t>
  </si>
  <si>
    <t>11.09.2023 10:13:39</t>
  </si>
  <si>
    <t>11.09.2023 10:13:42</t>
  </si>
  <si>
    <t>11.09.2023 10:13:44</t>
  </si>
  <si>
    <t>11.09.2023 10:13:45</t>
  </si>
  <si>
    <t>11.09.2023 10:13:47</t>
  </si>
  <si>
    <t>11.09.2023 10:13:54</t>
  </si>
  <si>
    <t>11.09.2023 10:13:56</t>
  </si>
  <si>
    <t>11.09.2023 10:13:57</t>
  </si>
  <si>
    <t>11.09.2023 10:13:59</t>
  </si>
  <si>
    <t>11.09.2023 10:14:00</t>
  </si>
  <si>
    <t>11.09.2023 10:14:02</t>
  </si>
  <si>
    <t>11.09.2023 10:14:03</t>
  </si>
  <si>
    <t>11.09.2023 10:14:39</t>
  </si>
  <si>
    <t>11.09.2023 10:17:33</t>
  </si>
  <si>
    <t>11.09.2023 10:17:34</t>
  </si>
  <si>
    <t>11.09.2023 10:17:36</t>
  </si>
  <si>
    <t>11.09.2023 10:17:37</t>
  </si>
  <si>
    <t>11.09.2023 10:17:39</t>
  </si>
  <si>
    <t>11.09.2023 10:18:12</t>
  </si>
  <si>
    <t>11.09.2023 10:18:13</t>
  </si>
  <si>
    <t>11.09.2023 10:18:15</t>
  </si>
  <si>
    <t>11.09.2023 10:18:16</t>
  </si>
  <si>
    <t>11.09.2023 10:18:18</t>
  </si>
  <si>
    <t>11.09.2023 10:18:19</t>
  </si>
  <si>
    <t>11.09.2023 10:18:21</t>
  </si>
  <si>
    <t>11.09.2023 10:18:22</t>
  </si>
  <si>
    <t>11.09.2023 10:18:25</t>
  </si>
  <si>
    <t>11.09.2023 10:19:56</t>
  </si>
  <si>
    <t>11.09.2023 10:19:57</t>
  </si>
  <si>
    <t>11.09.2023 10:19:59</t>
  </si>
  <si>
    <t>11.09.2023 10:20:00</t>
  </si>
  <si>
    <t>11.09.2023 10:20:02</t>
  </si>
  <si>
    <t>11.09.2023 10:20:05</t>
  </si>
  <si>
    <t>11.09.2023 10:20:06</t>
  </si>
  <si>
    <t>11.09.2023 10:20:08</t>
  </si>
  <si>
    <t>11.09.2023 10:20:09</t>
  </si>
  <si>
    <t>11.09.2023 10:20:11</t>
  </si>
  <si>
    <t>11.09.2023 10:20:38</t>
  </si>
  <si>
    <t>11.09.2023 10:20:40</t>
  </si>
  <si>
    <t>11.09.2023 10:20:41</t>
  </si>
  <si>
    <t>11.09.2023 10:20:43</t>
  </si>
  <si>
    <t>11.09.2023 10:22:33</t>
  </si>
  <si>
    <t>11.09.2023 10:22:34</t>
  </si>
  <si>
    <t>11.09.2023 10:22:36</t>
  </si>
  <si>
    <t>11.09.2023 10:22:39</t>
  </si>
  <si>
    <t>11.09.2023 10:22:42</t>
  </si>
  <si>
    <t>11.09.2023 10:24:00</t>
  </si>
  <si>
    <t>11.09.2023 10:24:01</t>
  </si>
  <si>
    <t>11.09.2023 10:24:03</t>
  </si>
  <si>
    <t>11.09.2023 10:24:04</t>
  </si>
  <si>
    <t>11.09.2023 10:24:06</t>
  </si>
  <si>
    <t>11.09.2023 10:24:16</t>
  </si>
  <si>
    <t>11.09.2023 10:24:18</t>
  </si>
  <si>
    <t>11.09.2023 10:24:19</t>
  </si>
  <si>
    <t>11.09.2023 10:24:21</t>
  </si>
  <si>
    <t>11.09.2023 10:24:22</t>
  </si>
  <si>
    <t>11.09.2023 10:24:24</t>
  </si>
  <si>
    <t>11.09.2023 10:24:56</t>
  </si>
  <si>
    <t>11.09.2023 10:24:57</t>
  </si>
  <si>
    <t>11.09.2023 10:24:59</t>
  </si>
  <si>
    <t>11.09.2023 10:25:00</t>
  </si>
  <si>
    <t>11.09.2023 10:25:06</t>
  </si>
  <si>
    <t>11.09.2023 10:25:41</t>
  </si>
  <si>
    <t>11.09.2023 10:25:42</t>
  </si>
  <si>
    <t>11.09.2023 10:25:44</t>
  </si>
  <si>
    <t>11.09.2023 10:25:45</t>
  </si>
  <si>
    <t>11.09.2023 10:25:47</t>
  </si>
  <si>
    <t>11.09.2023 10:25:48</t>
  </si>
  <si>
    <t>11.09.2023 10:26:36</t>
  </si>
  <si>
    <t>11.09.2023 10:26:39</t>
  </si>
  <si>
    <t>11.09.2023 10:26:41</t>
  </si>
  <si>
    <t>11.09.2023 10:26:42</t>
  </si>
  <si>
    <t>11.09.2023 10:26:43</t>
  </si>
  <si>
    <t>11.09.2023 10:26:54</t>
  </si>
  <si>
    <t>11.09.2023 10:26:56</t>
  </si>
  <si>
    <t>11.09.2023 10:26:57</t>
  </si>
  <si>
    <t>11.09.2023 10:26:59</t>
  </si>
  <si>
    <t>11.09.2023 10:27:00</t>
  </si>
  <si>
    <t>11.09.2023 10:27:52</t>
  </si>
  <si>
    <t>11.09.2023 10:27:53</t>
  </si>
  <si>
    <t>11.09.2023 10:27:55</t>
  </si>
  <si>
    <t>11.09.2023 10:27:58</t>
  </si>
  <si>
    <t>11.09.2023 10:28:00</t>
  </si>
  <si>
    <t>11.09.2023 10:28:38</t>
  </si>
  <si>
    <t>11.09.2023 10:28:51</t>
  </si>
  <si>
    <t>11.09.2023 10:28:53</t>
  </si>
  <si>
    <t>11.09.2023 10:28:54</t>
  </si>
  <si>
    <t>11.09.2023 10:28:56</t>
  </si>
  <si>
    <t>11.09.2023 10:28:57</t>
  </si>
  <si>
    <t>11.09.2023 10:29:36</t>
  </si>
  <si>
    <t>11.09.2023 10:29:37</t>
  </si>
  <si>
    <t>11.09.2023 10:29:39</t>
  </si>
  <si>
    <t>11.09.2023 10:29:40</t>
  </si>
  <si>
    <t>11.09.2023 10:29:42</t>
  </si>
  <si>
    <t>11.09.2023 10:29:43</t>
  </si>
  <si>
    <t>11.09.2023 10:31:30</t>
  </si>
  <si>
    <t>11.09.2023 10:31:31</t>
  </si>
  <si>
    <t>11.09.2023 10:31:33</t>
  </si>
  <si>
    <t>11.09.2023 10:31:34</t>
  </si>
  <si>
    <t>11.09.2023 10:31:36</t>
  </si>
  <si>
    <t>11.09.2023 10:32:50</t>
  </si>
  <si>
    <t>11.09.2023 10:32:51</t>
  </si>
  <si>
    <t>11.09.2023 10:32:53</t>
  </si>
  <si>
    <t>11.09.2023 10:32:54</t>
  </si>
  <si>
    <t>11.09.2023 10:32:56</t>
  </si>
  <si>
    <t>11.09.2023 10:32:57</t>
  </si>
  <si>
    <t>11.09.2023 10:33:04</t>
  </si>
  <si>
    <t>11.09.2023 10:33:06</t>
  </si>
  <si>
    <t>11.09.2023 10:33:07</t>
  </si>
  <si>
    <t>11.09.2023 10:33:37</t>
  </si>
  <si>
    <t>11.09.2023 10:33:59</t>
  </si>
  <si>
    <t>11.09.2023 10:34:00</t>
  </si>
  <si>
    <t>11.09.2023 10:34:02</t>
  </si>
  <si>
    <t>11.09.2023 10:34:03</t>
  </si>
  <si>
    <t>11.09.2023 10:34:05</t>
  </si>
  <si>
    <t>11.09.2023 10:34:44</t>
  </si>
  <si>
    <t>11.09.2023 10:34:46</t>
  </si>
  <si>
    <t>11.09.2023 10:34:47</t>
  </si>
  <si>
    <t>11.09.2023 10:34:49</t>
  </si>
  <si>
    <t>11.09.2023 10:36:01</t>
  </si>
  <si>
    <t>11.09.2023 10:36:03</t>
  </si>
  <si>
    <t>11.09.2023 10:36:04</t>
  </si>
  <si>
    <t>11.09.2023 10:36:06</t>
  </si>
  <si>
    <t>11.09.2023 10:36:07</t>
  </si>
  <si>
    <t>11.09.2023 10:37:56</t>
  </si>
  <si>
    <t>11.09.2023 10:37:57</t>
  </si>
  <si>
    <t>11.09.2023 10:37:59</t>
  </si>
  <si>
    <t>11.09.2023 10:38:00</t>
  </si>
  <si>
    <t>11.09.2023 10:38:02</t>
  </si>
  <si>
    <t>11.09.2023 10:38:34</t>
  </si>
  <si>
    <t>11.09.2023 10:38:35</t>
  </si>
  <si>
    <t>11.09.2023 10:38:38</t>
  </si>
  <si>
    <t>11.09.2023 10:38:40</t>
  </si>
  <si>
    <t>11.09.2023 10:41:36</t>
  </si>
  <si>
    <t>11.09.2023 10:41:37</t>
  </si>
  <si>
    <t>11.09.2023 10:41:39</t>
  </si>
  <si>
    <t>11.09.2023 10:42:39</t>
  </si>
  <si>
    <t>11.09.2023 10:42:41</t>
  </si>
  <si>
    <t>11.09.2023 10:42:42</t>
  </si>
  <si>
    <t>11.09.2023 10:42:44</t>
  </si>
  <si>
    <t>11.09.2023 10:42:45</t>
  </si>
  <si>
    <t>11.09.2023 10:42:47</t>
  </si>
  <si>
    <t>11.09.2023 10:42:48</t>
  </si>
  <si>
    <t>11.09.2023 10:42:50</t>
  </si>
  <si>
    <t>11.09.2023 10:42:51</t>
  </si>
  <si>
    <t>11.09.2023 10:42:53</t>
  </si>
  <si>
    <t>11.09.2023 10:42:54</t>
  </si>
  <si>
    <t>11.09.2023 10:42:56</t>
  </si>
  <si>
    <t>11.09.2023 10:42:57</t>
  </si>
  <si>
    <t>11.09.2023 10:43:39</t>
  </si>
  <si>
    <t>11.09.2023 10:43:41</t>
  </si>
  <si>
    <t>11.09.2023 10:43:42</t>
  </si>
  <si>
    <t>11.09.2023 10:43:45</t>
  </si>
  <si>
    <t>11.09.2023 10:44:03</t>
  </si>
  <si>
    <t>11.09.2023 10:44:04</t>
  </si>
  <si>
    <t>11.09.2023 10:44:06</t>
  </si>
  <si>
    <t>11.09.2023 10:44:07</t>
  </si>
  <si>
    <t>11.09.2023 10:45:28</t>
  </si>
  <si>
    <t>11.09.2023 10:45:30</t>
  </si>
  <si>
    <t>11.09.2023 10:45:31</t>
  </si>
  <si>
    <t>11.09.2023 10:46:54</t>
  </si>
  <si>
    <t>11.09.2023 10:46:56</t>
  </si>
  <si>
    <t>11.09.2023 10:46:57</t>
  </si>
  <si>
    <t>11.09.2023 10:46:59</t>
  </si>
  <si>
    <t>11.09.2023 10:47:00</t>
  </si>
  <si>
    <t>11.09.2023 10:47:20</t>
  </si>
  <si>
    <t>11.09.2023 10:47:21</t>
  </si>
  <si>
    <t>11.09.2023 10:47:23</t>
  </si>
  <si>
    <t>11.09.2023 10:47:24</t>
  </si>
  <si>
    <t>11.09.2023 10:47:26</t>
  </si>
  <si>
    <t>11.09.2023 10:47:27</t>
  </si>
  <si>
    <t>11.09.2023 10:49:00</t>
  </si>
  <si>
    <t>11.09.2023 10:49:01</t>
  </si>
  <si>
    <t>11.09.2023 10:49:03</t>
  </si>
  <si>
    <t>11.09.2023 10:49:28</t>
  </si>
  <si>
    <t>11.09.2023 10:49:30</t>
  </si>
  <si>
    <t>11.09.2023 10:49:31</t>
  </si>
  <si>
    <t>11.09.2023 10:49:33</t>
  </si>
  <si>
    <t>11.09.2023 10:49:34</t>
  </si>
  <si>
    <t>11.09.2023 10:50:33</t>
  </si>
  <si>
    <t>11.09.2023 10:50:34</t>
  </si>
  <si>
    <t>11.09.2023 10:50:36</t>
  </si>
  <si>
    <t>11.09.2023 10:50:37</t>
  </si>
  <si>
    <t>11.09.2023 10:50:39</t>
  </si>
  <si>
    <t>11.09.2023 10:51:54</t>
  </si>
  <si>
    <t>11.09.2023 10:51:56</t>
  </si>
  <si>
    <t>11.09.2023 10:51:57</t>
  </si>
  <si>
    <t>11.09.2023 10:51:59</t>
  </si>
  <si>
    <t>11.09.2023 10:52:00</t>
  </si>
  <si>
    <t>11.09.2023 10:52:02</t>
  </si>
  <si>
    <t>11.09.2023 10:52:03</t>
  </si>
  <si>
    <t>11.09.2023 10:53:48</t>
  </si>
  <si>
    <t>11.09.2023 10:53:50</t>
  </si>
  <si>
    <t>11.09.2023 10:53:51</t>
  </si>
  <si>
    <t>11.09.2023 10:53:53</t>
  </si>
  <si>
    <t>11.09.2023 10:53:54</t>
  </si>
  <si>
    <t>11.09.2023 10:53:56</t>
  </si>
  <si>
    <t>11.09.2023 10:53:57</t>
  </si>
  <si>
    <t>11.09.2023 10:54:42</t>
  </si>
  <si>
    <t>11.09.2023 10:54:44</t>
  </si>
  <si>
    <t>11.09.2023 10:54:45</t>
  </si>
  <si>
    <t>11.09.2023 10:54:47</t>
  </si>
  <si>
    <t>11.09.2023 10:54:48</t>
  </si>
  <si>
    <t>11.09.2023 10:54:57</t>
  </si>
  <si>
    <t>11.09.2023 10:54:59</t>
  </si>
  <si>
    <t>11.09.2023 10:55:00</t>
  </si>
  <si>
    <t>11.09.2023 10:55:02</t>
  </si>
  <si>
    <t>11.09.2023 10:55:03</t>
  </si>
  <si>
    <t>11.09.2023 10:55:05</t>
  </si>
  <si>
    <t>11.09.2023 10:55:08</t>
  </si>
  <si>
    <t>11.09.2023 10:55:09</t>
  </si>
  <si>
    <t>11.09.2023 10:55:11</t>
  </si>
  <si>
    <t>11.09.2023 10:55:12</t>
  </si>
  <si>
    <t>11.09.2023 10:55:14</t>
  </si>
  <si>
    <t>11.09.2023 10:55:15</t>
  </si>
  <si>
    <t>11.09.2023 10:55:17</t>
  </si>
  <si>
    <t>11.09.2023 10:55:18</t>
  </si>
  <si>
    <t>11.09.2023 10:55:27</t>
  </si>
  <si>
    <t>11.09.2023 10:55:29</t>
  </si>
  <si>
    <t>11.09.2023 10:55:30</t>
  </si>
  <si>
    <t>11.09.2023 10:55:32</t>
  </si>
  <si>
    <t>11.09.2023 10:55:33</t>
  </si>
  <si>
    <t>11.09.2023 10:58:12</t>
  </si>
  <si>
    <t>11.09.2023 10:58:13</t>
  </si>
  <si>
    <t>11.09.2023 10:58:15</t>
  </si>
  <si>
    <t>11.09.2023 10:58:16</t>
  </si>
  <si>
    <t>11.09.2023 10:58:18</t>
  </si>
  <si>
    <t>11.09.2023 10:58:19</t>
  </si>
  <si>
    <t>11.09.2023 10:59:15</t>
  </si>
  <si>
    <t>11.09.2023 10:59:16</t>
  </si>
  <si>
    <t>11.09.2023 10:59:18</t>
  </si>
  <si>
    <t>11.09.2023 10:59:22</t>
  </si>
  <si>
    <t>11.09.2023 10:59:24</t>
  </si>
  <si>
    <t>11.09.2023 10:59:25</t>
  </si>
  <si>
    <t>11.09.2023 10:59:27</t>
  </si>
  <si>
    <t>11.09.2023 11:00:07</t>
  </si>
  <si>
    <t>11.09.2023 11:00:10</t>
  </si>
  <si>
    <t>11.09.2023 11:00:12</t>
  </si>
  <si>
    <t>11.09.2023 11:01:01</t>
  </si>
  <si>
    <t>11.09.2023 11:01:03</t>
  </si>
  <si>
    <t>11.09.2023 11:01:51</t>
  </si>
  <si>
    <t>11.09.2023 11:04:04</t>
  </si>
  <si>
    <t>11.09.2023 11:04:06</t>
  </si>
  <si>
    <t>11.09.2023 11:04:07</t>
  </si>
  <si>
    <t>11.09.2023 11:04:09</t>
  </si>
  <si>
    <t>11.09.2023 11:04:51</t>
  </si>
  <si>
    <t>11.09.2023 11:04:54</t>
  </si>
  <si>
    <t>11.09.2023 11:04:56</t>
  </si>
  <si>
    <t>11.09.2023 11:04:57</t>
  </si>
  <si>
    <t>11.09.2023 11:07:48</t>
  </si>
  <si>
    <t>11.09.2023 11:07:50</t>
  </si>
  <si>
    <t>11.09.2023 11:07:51</t>
  </si>
  <si>
    <t>11.09.2023 11:07:53</t>
  </si>
  <si>
    <t>11.09.2023 11:07:54</t>
  </si>
  <si>
    <t>11.09.2023 11:08:22</t>
  </si>
  <si>
    <t>11.09.2023 11:08:24</t>
  </si>
  <si>
    <t>11.09.2023 11:08:25</t>
  </si>
  <si>
    <t>11.09.2023 11:08:27</t>
  </si>
  <si>
    <t>11.09.2023 11:08:28</t>
  </si>
  <si>
    <t>11.09.2023 11:08:30</t>
  </si>
  <si>
    <t>11.09.2023 11:08:54</t>
  </si>
  <si>
    <t>11.09.2023 11:08:56</t>
  </si>
  <si>
    <t>11.09.2023 11:08:57</t>
  </si>
  <si>
    <t>11.09.2023 11:08:59</t>
  </si>
  <si>
    <t>11.09.2023 11:09:00</t>
  </si>
  <si>
    <t>11.09.2023 11:10:33</t>
  </si>
  <si>
    <t>11.09.2023 11:10:34</t>
  </si>
  <si>
    <t>11.09.2023 11:10:36</t>
  </si>
  <si>
    <t>11.09.2023 11:10:37</t>
  </si>
  <si>
    <t>11.09.2023 11:10:39</t>
  </si>
  <si>
    <t>11.09.2023 11:10:45</t>
  </si>
  <si>
    <t>11.09.2023 11:10:46</t>
  </si>
  <si>
    <t>11.09.2023 11:10:48</t>
  </si>
  <si>
    <t>11.09.2023 11:11:24</t>
  </si>
  <si>
    <t>11.09.2023 11:11:25</t>
  </si>
  <si>
    <t>11.09.2023 11:11:27</t>
  </si>
  <si>
    <t>11.09.2023 11:11:31</t>
  </si>
  <si>
    <t>11.09.2023 11:11:54</t>
  </si>
  <si>
    <t>11.09.2023 11:11:56</t>
  </si>
  <si>
    <t>11.09.2023 11:11:57</t>
  </si>
  <si>
    <t>11.09.2023 11:11:59</t>
  </si>
  <si>
    <t>11.09.2023 11:12:00</t>
  </si>
  <si>
    <t>11.09.2023 11:12:02</t>
  </si>
  <si>
    <t>11.09.2023 11:12:06</t>
  </si>
  <si>
    <t>11.09.2023 11:12:08</t>
  </si>
  <si>
    <t>11.09.2023 11:12:09</t>
  </si>
  <si>
    <t>11.09.2023 11:14:33</t>
  </si>
  <si>
    <t>11.09.2023 11:14:34</t>
  </si>
  <si>
    <t>11.09.2023 11:16:15</t>
  </si>
  <si>
    <t>11.09.2023 11:16:16</t>
  </si>
  <si>
    <t>11.09.2023 11:16:18</t>
  </si>
  <si>
    <t>11.09.2023 11:16:19</t>
  </si>
  <si>
    <t>11.09.2023 11:16:21</t>
  </si>
  <si>
    <t>11.09.2023 11:16:44</t>
  </si>
  <si>
    <t>11.09.2023 11:16:45</t>
  </si>
  <si>
    <t>11.09.2023 11:16:46</t>
  </si>
  <si>
    <t>11.09.2023 11:16:48</t>
  </si>
  <si>
    <t>11.09.2023 11:16:49</t>
  </si>
  <si>
    <t>11.09.2023 11:16:51</t>
  </si>
  <si>
    <t>11.09.2023 11:16:52</t>
  </si>
  <si>
    <t>11.09.2023 11:17:06</t>
  </si>
  <si>
    <t>11.09.2023 11:17:25</t>
  </si>
  <si>
    <t>11.09.2023 11:17:28</t>
  </si>
  <si>
    <t>11.09.2023 11:17:30</t>
  </si>
  <si>
    <t>11.09.2023 11:17:31</t>
  </si>
  <si>
    <t>11.09.2023 11:17:33</t>
  </si>
  <si>
    <t>11.09.2023 11:19:34</t>
  </si>
  <si>
    <t>11.09.2023 11:19:36</t>
  </si>
  <si>
    <t>11.09.2023 11:19:37</t>
  </si>
  <si>
    <t>11.09.2023 11:20:13</t>
  </si>
  <si>
    <t>11.09.2023 11:20:15</t>
  </si>
  <si>
    <t>11.09.2023 11:20:16</t>
  </si>
  <si>
    <t>11.09.2023 11:20:21</t>
  </si>
  <si>
    <t>11.09.2023 11:20:53</t>
  </si>
  <si>
    <t>11.09.2023 11:20:54</t>
  </si>
  <si>
    <t>11.09.2023 11:20:56</t>
  </si>
  <si>
    <t>11.09.2023 11:20:57</t>
  </si>
  <si>
    <t>11.09.2023 11:20:59</t>
  </si>
  <si>
    <t>11.09.2023 11:21:00</t>
  </si>
  <si>
    <t>11.09.2023 11:21:02</t>
  </si>
  <si>
    <t>11.09.2023 11:21:05</t>
  </si>
  <si>
    <t>11.09.2023 11:21:06</t>
  </si>
  <si>
    <t>11.09.2023 11:21:08</t>
  </si>
  <si>
    <t>11.09.2023 11:21:09</t>
  </si>
  <si>
    <t>11.09.2023 11:21:11</t>
  </si>
  <si>
    <t>11.09.2023 11:21:15</t>
  </si>
  <si>
    <t>11.09.2023 11:21:17</t>
  </si>
  <si>
    <t>11.09.2023 11:21:18</t>
  </si>
  <si>
    <t>11.09.2023 11:21:55</t>
  </si>
  <si>
    <t>11.09.2023 11:21:56</t>
  </si>
  <si>
    <t>11.09.2023 11:21:58</t>
  </si>
  <si>
    <t>11.09.2023 11:21:59</t>
  </si>
  <si>
    <t>11.09.2023 11:22:02</t>
  </si>
  <si>
    <t>11.09.2023 11:22:33</t>
  </si>
  <si>
    <t>11.09.2023 11:22:34</t>
  </si>
  <si>
    <t>11.09.2023 11:22:36</t>
  </si>
  <si>
    <t>11.09.2023 11:24:34</t>
  </si>
  <si>
    <t>11.09.2023 11:24:36</t>
  </si>
  <si>
    <t>11.09.2023 11:24:39</t>
  </si>
  <si>
    <t>11.09.2023 11:24:40</t>
  </si>
  <si>
    <t>11.09.2023 11:25:00</t>
  </si>
  <si>
    <t>11.09.2023 11:25:07</t>
  </si>
  <si>
    <t>11.09.2023 11:25:09</t>
  </si>
  <si>
    <t>11.09.2023 11:25:13</t>
  </si>
  <si>
    <t>11.09.2023 11:25:42</t>
  </si>
  <si>
    <t>11.09.2023 11:25:43</t>
  </si>
  <si>
    <t>11.09.2023 11:25:45</t>
  </si>
  <si>
    <t>11.09.2023 11:26:06</t>
  </si>
  <si>
    <t>11.09.2023 11:26:07</t>
  </si>
  <si>
    <t>11.09.2023 11:26:09</t>
  </si>
  <si>
    <t>11.09.2023 11:26:10</t>
  </si>
  <si>
    <t>11.09.2023 11:26:50</t>
  </si>
  <si>
    <t>11.09.2023 11:26:51</t>
  </si>
  <si>
    <t>11.09.2023 11:26:53</t>
  </si>
  <si>
    <t>11.09.2023 11:27:25</t>
  </si>
  <si>
    <t>11.09.2023 11:27:27</t>
  </si>
  <si>
    <t>11.09.2023 11:27:28</t>
  </si>
  <si>
    <t>11.09.2023 11:27:33</t>
  </si>
  <si>
    <t>11.09.2023 11:27:34</t>
  </si>
  <si>
    <t>11.09.2023 11:27:44</t>
  </si>
  <si>
    <t>11.09.2023 11:27:45</t>
  </si>
  <si>
    <t>11.09.2023 11:27:46</t>
  </si>
  <si>
    <t>11.09.2023 11:27:48</t>
  </si>
  <si>
    <t>11.09.2023 11:27:51</t>
  </si>
  <si>
    <t>11.09.2023 11:33:57</t>
  </si>
  <si>
    <t>11.09.2023 11:33:59</t>
  </si>
  <si>
    <t>11.09.2023 11:35:44</t>
  </si>
  <si>
    <t>11.09.2023 11:35:45</t>
  </si>
  <si>
    <t>11.09.2023 11:35:47</t>
  </si>
  <si>
    <t>11.09.2023 11:35:48</t>
  </si>
  <si>
    <t>11.09.2023 11:36:27</t>
  </si>
  <si>
    <t>11.09.2023 11:36:28</t>
  </si>
  <si>
    <t>11.09.2023 11:36:30</t>
  </si>
  <si>
    <t>11.09.2023 11:36:31</t>
  </si>
  <si>
    <t>11.09.2023 11:36:33</t>
  </si>
  <si>
    <t>11.09.2023 11:36:47</t>
  </si>
  <si>
    <t>11.09.2023 11:36:48</t>
  </si>
  <si>
    <t>11.09.2023 11:36:50</t>
  </si>
  <si>
    <t>11.09.2023 11:36:51</t>
  </si>
  <si>
    <t>11.09.2023 11:36:53</t>
  </si>
  <si>
    <t>11.09.2023 11:37:09</t>
  </si>
  <si>
    <t>11.09.2023 11:38:36</t>
  </si>
  <si>
    <t>11.09.2023 11:38:37</t>
  </si>
  <si>
    <t>11.09.2023 11:38:39</t>
  </si>
  <si>
    <t>11.09.2023 11:39:50</t>
  </si>
  <si>
    <t>11.09.2023 11:39:53</t>
  </si>
  <si>
    <t>11.09.2023 11:39:54</t>
  </si>
  <si>
    <t>11.09.2023 11:40:27</t>
  </si>
  <si>
    <t>11.09.2023 11:40:33</t>
  </si>
  <si>
    <t>11.09.2023 11:40:34</t>
  </si>
  <si>
    <t>11.09.2023 11:40:37</t>
  </si>
  <si>
    <t>11.09.2023 11:42:12</t>
  </si>
  <si>
    <t>11.09.2023 11:42:13</t>
  </si>
  <si>
    <t>11.09.2023 11:42:15</t>
  </si>
  <si>
    <t>11.09.2023 11:42:31</t>
  </si>
  <si>
    <t>11.09.2023 11:42:33</t>
  </si>
  <si>
    <t>11.09.2023 11:42:34</t>
  </si>
  <si>
    <t>11.09.2023 11:42:36</t>
  </si>
  <si>
    <t>11.09.2023 11:42:37</t>
  </si>
  <si>
    <t>11.09.2023 11:43:07</t>
  </si>
  <si>
    <t>11.09.2023 11:43:09</t>
  </si>
  <si>
    <t>11.09.2023 11:43:15</t>
  </si>
  <si>
    <t>11.09.2023 11:44:36</t>
  </si>
  <si>
    <t>11.09.2023 11:44:37</t>
  </si>
  <si>
    <t>11.09.2023 11:44:40</t>
  </si>
  <si>
    <t>11.09.2023 11:45:10</t>
  </si>
  <si>
    <t>11.09.2023 11:45:13</t>
  </si>
  <si>
    <t>11.09.2023 11:46:19</t>
  </si>
  <si>
    <t>11.09.2023 11:46:21</t>
  </si>
  <si>
    <t>11.09.2023 11:46:22</t>
  </si>
  <si>
    <t>11.09.2023 11:46:24</t>
  </si>
  <si>
    <t>11.09.2023 11:47:13</t>
  </si>
  <si>
    <t>11.09.2023 11:47:15</t>
  </si>
  <si>
    <t>11.09.2023 11:47:16</t>
  </si>
  <si>
    <t>11.09.2023 11:47:18</t>
  </si>
  <si>
    <t>11.09.2023 11:47:33</t>
  </si>
  <si>
    <t>11.09.2023 11:47:34</t>
  </si>
  <si>
    <t>11.09.2023 11:47:36</t>
  </si>
  <si>
    <t>11.09.2023 11:47:59</t>
  </si>
  <si>
    <t>11.09.2023 11:48:00</t>
  </si>
  <si>
    <t>11.09.2023 11:48:02</t>
  </si>
  <si>
    <t>11.09.2023 11:48:03</t>
  </si>
  <si>
    <t>11.09.2023 11:48:12</t>
  </si>
  <si>
    <t>11.09.2023 11:48:15</t>
  </si>
  <si>
    <t>11.09.2023 11:48:17</t>
  </si>
  <si>
    <t>11.09.2023 11:48:18</t>
  </si>
  <si>
    <t>11.09.2023 11:49:01</t>
  </si>
  <si>
    <t>11.09.2023 11:50:06</t>
  </si>
  <si>
    <t>11.09.2023 11:50:09</t>
  </si>
  <si>
    <t>11.09.2023 11:50:10</t>
  </si>
  <si>
    <t>11.09.2023 11:50:12</t>
  </si>
  <si>
    <t>11.09.2023 11:50:13</t>
  </si>
  <si>
    <t>11.09.2023 11:51:04</t>
  </si>
  <si>
    <t>11.09.2023 11:51:09</t>
  </si>
  <si>
    <t>11.09.2023 11:51:44</t>
  </si>
  <si>
    <t>11.09.2023 11:51:45</t>
  </si>
  <si>
    <t>11.09.2023 11:51:47</t>
  </si>
  <si>
    <t>11.09.2023 11:51:53</t>
  </si>
  <si>
    <t>11.09.2023 11:54:31</t>
  </si>
  <si>
    <t>11.09.2023 11:54:33</t>
  </si>
  <si>
    <t>11.09.2023 11:54:34</t>
  </si>
  <si>
    <t>11.09.2023 11:54:36</t>
  </si>
  <si>
    <t>11.09.2023 11:54:37</t>
  </si>
  <si>
    <t>11.09.2023 11:54:39</t>
  </si>
  <si>
    <t>11.09.2023 11:55:50</t>
  </si>
  <si>
    <t>11.09.2023 11:55:51</t>
  </si>
  <si>
    <t>11.09.2023 11:55:53</t>
  </si>
  <si>
    <t>11.09.2023 11:55:54</t>
  </si>
  <si>
    <t>11.09.2023 11:55:56</t>
  </si>
  <si>
    <t>11.09.2023 11:55:57</t>
  </si>
  <si>
    <t>11.09.2023 11:57:36</t>
  </si>
  <si>
    <t>11.09.2023 11:57:37</t>
  </si>
  <si>
    <t>11.09.2023 11:57:39</t>
  </si>
  <si>
    <t>11.09.2023 11:57:40</t>
  </si>
  <si>
    <t>11.09.2023 11:58:39</t>
  </si>
  <si>
    <t>11.09.2023 11:58:40</t>
  </si>
  <si>
    <t>11.09.2023 11:58:42</t>
  </si>
  <si>
    <t>11.09.2023 11:58:45</t>
  </si>
  <si>
    <t>11.09.2023 11:58:47</t>
  </si>
  <si>
    <t>11.09.2023 11:58:48</t>
  </si>
  <si>
    <t>11.09.2023 11:58:50</t>
  </si>
  <si>
    <t>11.09.2023 11:59:15</t>
  </si>
  <si>
    <t>11.09.2023 11:59:18</t>
  </si>
  <si>
    <t>11.09.2023 11:59:19</t>
  </si>
  <si>
    <t>11.09.2023 11:59:22</t>
  </si>
  <si>
    <t>11.09.2023 12:02:15</t>
  </si>
  <si>
    <t>11.09.2023 12:02:16</t>
  </si>
  <si>
    <t>11.09.2023 12:02:18</t>
  </si>
  <si>
    <t>11.09.2023 12:02:19</t>
  </si>
  <si>
    <t>11.09.2023 12:02:22</t>
  </si>
  <si>
    <t>11.09.2023 12:02:47</t>
  </si>
  <si>
    <t>11.09.2023 12:02:48</t>
  </si>
  <si>
    <t>11.09.2023 12:02:50</t>
  </si>
  <si>
    <t>11.09.2023 12:02:51</t>
  </si>
  <si>
    <t>11.09.2023 12:02:54</t>
  </si>
  <si>
    <t>11.09.2023 12:03:04</t>
  </si>
  <si>
    <t>11.09.2023 12:03:07</t>
  </si>
  <si>
    <t>11.09.2023 12:04:19</t>
  </si>
  <si>
    <t>11.09.2023 12:04:22</t>
  </si>
  <si>
    <t>11.09.2023 12:04:25</t>
  </si>
  <si>
    <t>11.09.2023 12:04:27</t>
  </si>
  <si>
    <t>11.09.2023 12:04:28</t>
  </si>
  <si>
    <t>11.09.2023 12:04:30</t>
  </si>
  <si>
    <t>11.09.2023 12:04:33</t>
  </si>
  <si>
    <t>11.09.2023 12:04:34</t>
  </si>
  <si>
    <t>11.09.2023 12:04:36</t>
  </si>
  <si>
    <t>11.09.2023 12:04:42</t>
  </si>
  <si>
    <t>11.09.2023 12:04:43</t>
  </si>
  <si>
    <t>11.09.2023 12:05:16</t>
  </si>
  <si>
    <t>11.09.2023 12:05:34</t>
  </si>
  <si>
    <t>11.09.2023 12:05:36</t>
  </si>
  <si>
    <t>11.09.2023 12:05:39</t>
  </si>
  <si>
    <t>11.09.2023 12:05:40</t>
  </si>
  <si>
    <t>11.09.2023 12:07:21</t>
  </si>
  <si>
    <t>11.09.2023 12:07:22</t>
  </si>
  <si>
    <t>11.09.2023 12:07:24</t>
  </si>
  <si>
    <t>11.09.2023 12:07:28</t>
  </si>
  <si>
    <t>11.09.2023 12:07:30</t>
  </si>
  <si>
    <t>11.09.2023 12:07:31</t>
  </si>
  <si>
    <t>11.09.2023 12:07:34</t>
  </si>
  <si>
    <t>11.09.2023 12:08:06</t>
  </si>
  <si>
    <t>11.09.2023 12:08:07</t>
  </si>
  <si>
    <t>11.09.2023 12:08:09</t>
  </si>
  <si>
    <t>11.09.2023 12:08:31</t>
  </si>
  <si>
    <t>11.09.2023 12:08:33</t>
  </si>
  <si>
    <t>11.09.2023 12:08:36</t>
  </si>
  <si>
    <t>11.09.2023 12:08:37</t>
  </si>
  <si>
    <t>11.09.2023 12:09:01</t>
  </si>
  <si>
    <t>11.09.2023 12:09:03</t>
  </si>
  <si>
    <t>11.09.2023 12:09:04</t>
  </si>
  <si>
    <t>11.09.2023 12:09:06</t>
  </si>
  <si>
    <t>11.09.2023 12:09:07</t>
  </si>
  <si>
    <t>11.09.2023 12:09:09</t>
  </si>
  <si>
    <t>11.09.2023 12:10:51</t>
  </si>
  <si>
    <t>11.09.2023 12:11:04</t>
  </si>
  <si>
    <t>11.09.2023 12:11:16</t>
  </si>
  <si>
    <t>11.09.2023 12:11:18</t>
  </si>
  <si>
    <t>11.09.2023 12:11:19</t>
  </si>
  <si>
    <t>11.09.2023 12:11:21</t>
  </si>
  <si>
    <t>11.09.2023 12:11:22</t>
  </si>
  <si>
    <t>11.09.2023 12:11:24</t>
  </si>
  <si>
    <t>11.09.2023 12:12:04</t>
  </si>
  <si>
    <t>11.09.2023 12:13:47</t>
  </si>
  <si>
    <t>11.09.2023 12:13:48</t>
  </si>
  <si>
    <t>11.09.2023 12:13:50</t>
  </si>
  <si>
    <t>11.09.2023 12:14:00</t>
  </si>
  <si>
    <t>11.09.2023 12:14:56</t>
  </si>
  <si>
    <t>11.09.2023 12:15:38</t>
  </si>
  <si>
    <t>11.09.2023 12:15:39</t>
  </si>
  <si>
    <t>11.09.2023 12:15:41</t>
  </si>
  <si>
    <t>11.09.2023 12:16:38</t>
  </si>
  <si>
    <t>11.09.2023 12:17:04</t>
  </si>
  <si>
    <t>11.09.2023 12:17:07</t>
  </si>
  <si>
    <t>11.09.2023 12:17:13</t>
  </si>
  <si>
    <t>11.09.2023 12:17:15</t>
  </si>
  <si>
    <t>11.09.2023 12:17:16</t>
  </si>
  <si>
    <t>11.09.2023 12:17:18</t>
  </si>
  <si>
    <t>11.09.2023 12:17:19</t>
  </si>
  <si>
    <t>11.09.2023 12:17:21</t>
  </si>
  <si>
    <t>11.09.2023 12:17:51</t>
  </si>
  <si>
    <t>11.09.2023 12:17:53</t>
  </si>
  <si>
    <t>11.09.2023 12:17:54</t>
  </si>
  <si>
    <t>11.09.2023 12:17:56</t>
  </si>
  <si>
    <t>11.09.2023 12:18:41</t>
  </si>
  <si>
    <t>11.09.2023 12:19:27</t>
  </si>
  <si>
    <t>11.09.2023 12:19:28</t>
  </si>
  <si>
    <t>11.09.2023 12:19:30</t>
  </si>
  <si>
    <t>11.09.2023 12:19:31</t>
  </si>
  <si>
    <t>11.09.2023 12:19:33</t>
  </si>
  <si>
    <t>11.09.2023 12:19:42</t>
  </si>
  <si>
    <t>11.09.2023 12:19:43</t>
  </si>
  <si>
    <t>11.09.2023 12:19:46</t>
  </si>
  <si>
    <t>11.09.2023 12:19:48</t>
  </si>
  <si>
    <t>11.09.2023 12:19:49</t>
  </si>
  <si>
    <t>11.09.2023 12:19:53</t>
  </si>
  <si>
    <t>11.09.2023 12:20:25</t>
  </si>
  <si>
    <t>11.09.2023 12:20:27</t>
  </si>
  <si>
    <t>11.09.2023 12:20:28</t>
  </si>
  <si>
    <t>11.09.2023 12:20:30</t>
  </si>
  <si>
    <t>11.09.2023 12:20:31</t>
  </si>
  <si>
    <t>11.09.2023 12:20:33</t>
  </si>
  <si>
    <t>11.09.2023 12:20:34</t>
  </si>
  <si>
    <t>11.09.2023 12:20:48</t>
  </si>
  <si>
    <t>11.09.2023 12:22:06</t>
  </si>
  <si>
    <t>11.09.2023 12:22:07</t>
  </si>
  <si>
    <t>11.09.2023 12:22:09</t>
  </si>
  <si>
    <t>11.09.2023 12:22:10</t>
  </si>
  <si>
    <t>11.09.2023 12:22:12</t>
  </si>
  <si>
    <t>11.09.2023 12:22:13</t>
  </si>
  <si>
    <t>11.09.2023 12:22:15</t>
  </si>
  <si>
    <t>11.09.2023 12:22:16</t>
  </si>
  <si>
    <t>11.09.2023 12:22:59</t>
  </si>
  <si>
    <t>11.09.2023 12:23:03</t>
  </si>
  <si>
    <t>11.09.2023 12:23:12</t>
  </si>
  <si>
    <t>11.09.2023 12:23:14</t>
  </si>
  <si>
    <t>11.09.2023 12:23:15</t>
  </si>
  <si>
    <t>11.09.2023 12:23:43</t>
  </si>
  <si>
    <t>11.09.2023 12:24:00</t>
  </si>
  <si>
    <t>11.09.2023 12:24:03</t>
  </si>
  <si>
    <t>11.09.2023 12:24:04</t>
  </si>
  <si>
    <t>11.09.2023 12:24:06</t>
  </si>
  <si>
    <t>11.09.2023 12:24:09</t>
  </si>
  <si>
    <t>11.09.2023 12:25:10</t>
  </si>
  <si>
    <t>11.09.2023 12:25:12</t>
  </si>
  <si>
    <t>11.09.2023 12:25:13</t>
  </si>
  <si>
    <t>11.09.2023 12:26:19</t>
  </si>
  <si>
    <t>11.09.2023 12:26:21</t>
  </si>
  <si>
    <t>11.09.2023 12:26:22</t>
  </si>
  <si>
    <t>11.09.2023 12:26:24</t>
  </si>
  <si>
    <t>11.09.2023 12:26:25</t>
  </si>
  <si>
    <t>11.09.2023 12:27:06</t>
  </si>
  <si>
    <t>11.09.2023 12:27:07</t>
  </si>
  <si>
    <t>11.09.2023 12:27:09</t>
  </si>
  <si>
    <t>11.09.2023 12:27:10</t>
  </si>
  <si>
    <t>11.09.2023 12:29:22</t>
  </si>
  <si>
    <t>11.09.2023 12:29:24</t>
  </si>
  <si>
    <t>11.09.2023 12:29:25</t>
  </si>
  <si>
    <t>11.09.2023 12:29:28</t>
  </si>
  <si>
    <t>11.09.2023 12:30:39</t>
  </si>
  <si>
    <t>11.09.2023 12:30:40</t>
  </si>
  <si>
    <t>11.09.2023 12:30:42</t>
  </si>
  <si>
    <t>11.09.2023 12:30:43</t>
  </si>
  <si>
    <t>11.09.2023 12:32:03</t>
  </si>
  <si>
    <t>11.09.2023 12:32:04</t>
  </si>
  <si>
    <t>11.09.2023 12:32:06</t>
  </si>
  <si>
    <t>11.09.2023 12:32:09</t>
  </si>
  <si>
    <t>11.09.2023 12:33:15</t>
  </si>
  <si>
    <t>11.09.2023 12:33:16</t>
  </si>
  <si>
    <t>11.09.2023 12:33:18</t>
  </si>
  <si>
    <t>11.09.2023 12:33:21</t>
  </si>
  <si>
    <t>11.09.2023 12:33:22</t>
  </si>
  <si>
    <t>11.09.2023 12:33:33</t>
  </si>
  <si>
    <t>11.09.2023 12:33:34</t>
  </si>
  <si>
    <t>11.09.2023 12:33:36</t>
  </si>
  <si>
    <t>11.09.2023 12:33:37</t>
  </si>
  <si>
    <t>11.09.2023 12:33:40</t>
  </si>
  <si>
    <t>11.09.2023 12:35:13</t>
  </si>
  <si>
    <t>11.09.2023 12:35:15</t>
  </si>
  <si>
    <t>11.09.2023 12:35:16</t>
  </si>
  <si>
    <t>11.09.2023 12:35:18</t>
  </si>
  <si>
    <t>11.09.2023 12:35:19</t>
  </si>
  <si>
    <t>11.09.2023 12:35:50</t>
  </si>
  <si>
    <t>11.09.2023 12:37:03</t>
  </si>
  <si>
    <t>11.09.2023 12:37:04</t>
  </si>
  <si>
    <t>11.09.2023 12:37:06</t>
  </si>
  <si>
    <t>11.09.2023 12:37:07</t>
  </si>
  <si>
    <t>11.09.2023 12:37:09</t>
  </si>
  <si>
    <t>11.09.2023 12:37:13</t>
  </si>
  <si>
    <t>11.09.2023 12:37:16</t>
  </si>
  <si>
    <t>11.09.2023 12:37:18</t>
  </si>
  <si>
    <t>11.09.2023 12:37:22</t>
  </si>
  <si>
    <t>11.09.2023 12:38:45</t>
  </si>
  <si>
    <t>11.09.2023 12:38:47</t>
  </si>
  <si>
    <t>11.09.2023 12:38:48</t>
  </si>
  <si>
    <t>11.09.2023 12:38:51</t>
  </si>
  <si>
    <t>11.09.2023 12:39:24</t>
  </si>
  <si>
    <t>11.09.2023 12:39:25</t>
  </si>
  <si>
    <t>11.09.2023 12:39:27</t>
  </si>
  <si>
    <t>11.09.2023 12:39:28</t>
  </si>
  <si>
    <t>11.09.2023 12:39:31</t>
  </si>
  <si>
    <t>11.09.2023 12:44:24</t>
  </si>
  <si>
    <t>11.09.2023 12:44:25</t>
  </si>
  <si>
    <t>11.09.2023 12:44:27</t>
  </si>
  <si>
    <t>11.09.2023 12:44:28</t>
  </si>
  <si>
    <t>11.09.2023 12:44:30</t>
  </si>
  <si>
    <t>11.09.2023 12:44:31</t>
  </si>
  <si>
    <t>11.09.2023 12:45:21</t>
  </si>
  <si>
    <t>11.09.2023 12:45:24</t>
  </si>
  <si>
    <t>11.09.2023 12:45:25</t>
  </si>
  <si>
    <t>11.09.2023 12:45:27</t>
  </si>
  <si>
    <t>11.09.2023 12:45:28</t>
  </si>
  <si>
    <t>11.09.2023 12:46:30</t>
  </si>
  <si>
    <t>11.09.2023 12:46:31</t>
  </si>
  <si>
    <t>11.09.2023 12:47:25</t>
  </si>
  <si>
    <t>11.09.2023 12:47:27</t>
  </si>
  <si>
    <t>11.09.2023 12:47:28</t>
  </si>
  <si>
    <t>11.09.2023 12:47:56</t>
  </si>
  <si>
    <t>11.09.2023 12:47:57</t>
  </si>
  <si>
    <t>11.09.2023 12:47:59</t>
  </si>
  <si>
    <t>11.09.2023 12:48:00</t>
  </si>
  <si>
    <t>11.09.2023 12:48:29</t>
  </si>
  <si>
    <t>11.09.2023 12:48:30</t>
  </si>
  <si>
    <t>11.09.2023 12:49:03</t>
  </si>
  <si>
    <t>11.09.2023 12:49:04</t>
  </si>
  <si>
    <t>11.09.2023 12:49:07</t>
  </si>
  <si>
    <t>11.09.2023 12:49:09</t>
  </si>
  <si>
    <t>11.09.2023 12:49:51</t>
  </si>
  <si>
    <t>11.09.2023 12:49:53</t>
  </si>
  <si>
    <t>11.09.2023 12:49:54</t>
  </si>
  <si>
    <t>11.09.2023 12:51:06</t>
  </si>
  <si>
    <t>11.09.2023 12:51:07</t>
  </si>
  <si>
    <t>11.09.2023 12:51:10</t>
  </si>
  <si>
    <t>11.09.2023 12:51:33</t>
  </si>
  <si>
    <t>11.09.2023 12:51:34</t>
  </si>
  <si>
    <t>11.09.2023 12:51:36</t>
  </si>
  <si>
    <t>11.09.2023 12:51:37</t>
  </si>
  <si>
    <t>11.09.2023 12:51:39</t>
  </si>
  <si>
    <t>11.09.2023 12:52:41</t>
  </si>
  <si>
    <t>11.09.2023 12:53:16</t>
  </si>
  <si>
    <t>11.09.2023 12:53:30</t>
  </si>
  <si>
    <t>11.09.2023 12:53:34</t>
  </si>
  <si>
    <t>11.09.2023 12:53:36</t>
  </si>
  <si>
    <t>11.09.2023 12:54:24</t>
  </si>
  <si>
    <t>11.09.2023 12:54:25</t>
  </si>
  <si>
    <t>11.09.2023 12:54:28</t>
  </si>
  <si>
    <t>11.09.2023 12:55:00</t>
  </si>
  <si>
    <t>11.09.2023 12:55:01</t>
  </si>
  <si>
    <t>11.09.2023 12:55:03</t>
  </si>
  <si>
    <t>11.09.2023 12:55:04</t>
  </si>
  <si>
    <t>11.09.2023 12:55:06</t>
  </si>
  <si>
    <t>11.09.2023 12:55:07</t>
  </si>
  <si>
    <t>11.09.2023 12:55:10</t>
  </si>
  <si>
    <t>11.09.2023 12:55:28</t>
  </si>
  <si>
    <t>11.09.2023 12:55:30</t>
  </si>
  <si>
    <t>11.09.2023 12:55:31</t>
  </si>
  <si>
    <t>11.09.2023 12:55:33</t>
  </si>
  <si>
    <t>11.09.2023 12:56:09</t>
  </si>
  <si>
    <t>11.09.2023 12:56:10</t>
  </si>
  <si>
    <t>11.09.2023 12:56:12</t>
  </si>
  <si>
    <t>11.09.2023 12:56:47</t>
  </si>
  <si>
    <t>11.09.2023 12:56:54</t>
  </si>
  <si>
    <t>11.09.2023 12:56:56</t>
  </si>
  <si>
    <t>11.09.2023 12:57:05</t>
  </si>
  <si>
    <t>11.09.2023 12:57:06</t>
  </si>
  <si>
    <t>11.09.2023 12:57:09</t>
  </si>
  <si>
    <t>11.09.2023 12:57:11</t>
  </si>
  <si>
    <t>11.09.2023 12:57:12</t>
  </si>
  <si>
    <t>11.09.2023 12:57:14</t>
  </si>
  <si>
    <t>11.09.2023 12:57:15</t>
  </si>
  <si>
    <t>11.09.2023 12:57:17</t>
  </si>
  <si>
    <t>11.09.2023 12:58:25</t>
  </si>
  <si>
    <t>11.09.2023 12:58:27</t>
  </si>
  <si>
    <t>11.09.2023 12:58:28</t>
  </si>
  <si>
    <t>11.09.2023 12:58:30</t>
  </si>
  <si>
    <t>11.09.2023 12:58:31</t>
  </si>
  <si>
    <t>11.09.2023 12:58:33</t>
  </si>
  <si>
    <t>11.09.2023 12:59:03</t>
  </si>
  <si>
    <t>11.09.2023 12:59:04</t>
  </si>
  <si>
    <t>11.09.2023 13:00:24</t>
  </si>
  <si>
    <t>11.09.2023 13:00:25</t>
  </si>
  <si>
    <t>11.09.2023 13:00:27</t>
  </si>
  <si>
    <t>11.09.2023 13:00:45</t>
  </si>
  <si>
    <t>11.09.2023 13:00:47</t>
  </si>
  <si>
    <t>11.09.2023 13:00:48</t>
  </si>
  <si>
    <t>11.09.2023 13:00:50</t>
  </si>
  <si>
    <t>11.09.2023 13:00:53</t>
  </si>
  <si>
    <t>11.09.2023 13:00:54</t>
  </si>
  <si>
    <t>11.09.2023 13:00:56</t>
  </si>
  <si>
    <t>11.09.2023 13:00:57</t>
  </si>
  <si>
    <t>11.09.2023 13:01:28</t>
  </si>
  <si>
    <t>11.09.2023 13:01:30</t>
  </si>
  <si>
    <t>11.09.2023 13:01:54</t>
  </si>
  <si>
    <t>11.09.2023 13:01:56</t>
  </si>
  <si>
    <t>11.09.2023 13:01:57</t>
  </si>
  <si>
    <t>11.09.2023 13:01:59</t>
  </si>
  <si>
    <t>11.09.2023 13:02:17</t>
  </si>
  <si>
    <t>11.09.2023 13:02:20</t>
  </si>
  <si>
    <t>11.09.2023 13:02:21</t>
  </si>
  <si>
    <t>11.09.2023 13:02:23</t>
  </si>
  <si>
    <t>11.09.2023 13:03:09</t>
  </si>
  <si>
    <t>11.09.2023 13:03:10</t>
  </si>
  <si>
    <t>11.09.2023 13:03:12</t>
  </si>
  <si>
    <t>11.09.2023 13:03:13</t>
  </si>
  <si>
    <t>11.09.2023 13:03:15</t>
  </si>
  <si>
    <t>11.09.2023 13:04:53</t>
  </si>
  <si>
    <t>11.09.2023 13:04:54</t>
  </si>
  <si>
    <t>11.09.2023 13:04:56</t>
  </si>
  <si>
    <t>11.09.2023 13:04:57</t>
  </si>
  <si>
    <t>11.09.2023 13:05:12</t>
  </si>
  <si>
    <t>11.09.2023 13:05:14</t>
  </si>
  <si>
    <t>11.09.2023 13:05:15</t>
  </si>
  <si>
    <t>11.09.2023 13:05:17</t>
  </si>
  <si>
    <t>11.09.2023 13:05:18</t>
  </si>
  <si>
    <t>11.09.2023 13:05:20</t>
  </si>
  <si>
    <t>11.09.2023 13:05:21</t>
  </si>
  <si>
    <t>11.09.2023 13:05:23</t>
  </si>
  <si>
    <t>11.09.2023 13:05:33</t>
  </si>
  <si>
    <t>11.09.2023 13:05:35</t>
  </si>
  <si>
    <t>11.09.2023 13:05:36</t>
  </si>
  <si>
    <t>11.09.2023 13:05:38</t>
  </si>
  <si>
    <t>11.09.2023 13:05:41</t>
  </si>
  <si>
    <t>11.09.2023 13:05:42</t>
  </si>
  <si>
    <t>11.09.2023 13:05:44</t>
  </si>
  <si>
    <t>11.09.2023 13:06:28</t>
  </si>
  <si>
    <t>11.09.2023 13:06:30</t>
  </si>
  <si>
    <t>11.09.2023 13:06:33</t>
  </si>
  <si>
    <t>11.09.2023 13:06:34</t>
  </si>
  <si>
    <t>11.09.2023 13:06:36</t>
  </si>
  <si>
    <t>11.09.2023 13:06:40</t>
  </si>
  <si>
    <t>11.09.2023 13:06:42</t>
  </si>
  <si>
    <t>11.09.2023 13:06:43</t>
  </si>
  <si>
    <t>11.09.2023 13:06:45</t>
  </si>
  <si>
    <t>11.09.2023 13:06:48</t>
  </si>
  <si>
    <t>11.09.2023 13:06:51</t>
  </si>
  <si>
    <t>11.09.2023 13:06:52</t>
  </si>
  <si>
    <t>11.09.2023 13:06:54</t>
  </si>
  <si>
    <t>11.09.2023 13:08:04</t>
  </si>
  <si>
    <t>11.09.2023 13:08:06</t>
  </si>
  <si>
    <t>11.09.2023 13:08:07</t>
  </si>
  <si>
    <t>11.09.2023 13:08:42</t>
  </si>
  <si>
    <t>11.09.2023 13:08:43</t>
  </si>
  <si>
    <t>11.09.2023 13:08:47</t>
  </si>
  <si>
    <t>11.09.2023 13:08:48</t>
  </si>
  <si>
    <t>11.09.2023 13:09:07</t>
  </si>
  <si>
    <t>11.09.2023 13:09:09</t>
  </si>
  <si>
    <t>11.09.2023 13:09:10</t>
  </si>
  <si>
    <t>11.09.2023 13:09:42</t>
  </si>
  <si>
    <t>11.09.2023 13:09:43</t>
  </si>
  <si>
    <t>11.09.2023 13:09:46</t>
  </si>
  <si>
    <t>11.09.2023 13:09:48</t>
  </si>
  <si>
    <t>11.09.2023 13:09:49</t>
  </si>
  <si>
    <t>11.09.2023 13:09:51</t>
  </si>
  <si>
    <t>11.09.2023 13:09:52</t>
  </si>
  <si>
    <t>11.09.2023 13:09:59</t>
  </si>
  <si>
    <t>11.09.2023 13:10:02</t>
  </si>
  <si>
    <t>11.09.2023 13:10:03</t>
  </si>
  <si>
    <t>11.09.2023 13:10:05</t>
  </si>
  <si>
    <t>11.09.2023 13:10:06</t>
  </si>
  <si>
    <t>11.09.2023 13:13:22</t>
  </si>
  <si>
    <t>11.09.2023 13:13:24</t>
  </si>
  <si>
    <t>11.09.2023 13:13:25</t>
  </si>
  <si>
    <t>11.09.2023 13:14:03</t>
  </si>
  <si>
    <t>11.09.2023 13:14:04</t>
  </si>
  <si>
    <t>11.09.2023 13:14:06</t>
  </si>
  <si>
    <t>11.09.2023 13:14:07</t>
  </si>
  <si>
    <t>11.09.2023 13:15:45</t>
  </si>
  <si>
    <t>11.09.2023 13:15:47</t>
  </si>
  <si>
    <t>11.09.2023 13:16:48</t>
  </si>
  <si>
    <t>11.09.2023 13:16:50</t>
  </si>
  <si>
    <t>11.09.2023 13:16:59</t>
  </si>
  <si>
    <t>11.09.2023 13:17:03</t>
  </si>
  <si>
    <t>11.09.2023 13:17:05</t>
  </si>
  <si>
    <t>11.09.2023 13:17:43</t>
  </si>
  <si>
    <t>11.09.2023 13:17:44</t>
  </si>
  <si>
    <t>11.09.2023 13:17:46</t>
  </si>
  <si>
    <t>11.09.2023 13:17:47</t>
  </si>
  <si>
    <t>11.09.2023 13:18:21</t>
  </si>
  <si>
    <t>11.09.2023 13:18:22</t>
  </si>
  <si>
    <t>11.09.2023 13:18:24</t>
  </si>
  <si>
    <t>11.09.2023 13:18:25</t>
  </si>
  <si>
    <t>11.09.2023 13:18:27</t>
  </si>
  <si>
    <t>11.09.2023 13:19:42</t>
  </si>
  <si>
    <t>11.09.2023 13:19:48</t>
  </si>
  <si>
    <t>11.09.2023 13:20:06</t>
  </si>
  <si>
    <t>11.09.2023 13:20:07</t>
  </si>
  <si>
    <t>11.09.2023 13:20:09</t>
  </si>
  <si>
    <t>11.09.2023 13:20:10</t>
  </si>
  <si>
    <t>11.09.2023 13:20:12</t>
  </si>
  <si>
    <t>11.09.2023 13:21:12</t>
  </si>
  <si>
    <t>11.09.2023 13:21:13</t>
  </si>
  <si>
    <t>11.09.2023 13:21:15</t>
  </si>
  <si>
    <t>11.09.2023 13:21:16</t>
  </si>
  <si>
    <t>11.09.2023 13:23:53</t>
  </si>
  <si>
    <t>11.09.2023 13:23:54</t>
  </si>
  <si>
    <t>11.09.2023 13:23:56</t>
  </si>
  <si>
    <t>11.09.2023 13:23:57</t>
  </si>
  <si>
    <t>11.09.2023 13:23:59</t>
  </si>
  <si>
    <t>11.09.2023 13:24:49</t>
  </si>
  <si>
    <t>11.09.2023 13:24:50</t>
  </si>
  <si>
    <t>11.09.2023 13:24:52</t>
  </si>
  <si>
    <t>11.09.2023 13:24:53</t>
  </si>
  <si>
    <t>11.09.2023 13:25:04</t>
  </si>
  <si>
    <t>11.09.2023 13:25:06</t>
  </si>
  <si>
    <t>11.09.2023 13:25:07</t>
  </si>
  <si>
    <t>11.09.2023 13:25:09</t>
  </si>
  <si>
    <t>11.09.2023 13:25:10</t>
  </si>
  <si>
    <t>11.09.2023 13:25:12</t>
  </si>
  <si>
    <t>11.09.2023 13:25:27</t>
  </si>
  <si>
    <t>11.09.2023 13:25:28</t>
  </si>
  <si>
    <t>11.09.2023 13:25:30</t>
  </si>
  <si>
    <t>11.09.2023 13:26:07</t>
  </si>
  <si>
    <t>11.09.2023 13:26:09</t>
  </si>
  <si>
    <t>11.09.2023 13:26:10</t>
  </si>
  <si>
    <t>11.09.2023 13:26:12</t>
  </si>
  <si>
    <t>11.09.2023 13:26:13</t>
  </si>
  <si>
    <t>11.09.2023 13:26:40</t>
  </si>
  <si>
    <t>11.09.2023 13:26:42</t>
  </si>
  <si>
    <t>11.09.2023 13:26:43</t>
  </si>
  <si>
    <t>11.09.2023 13:27:30</t>
  </si>
  <si>
    <t>11.09.2023 13:27:31</t>
  </si>
  <si>
    <t>11.09.2023 13:27:33</t>
  </si>
  <si>
    <t>11.09.2023 13:27:34</t>
  </si>
  <si>
    <t>11.09.2023 13:27:40</t>
  </si>
  <si>
    <t>11.09.2023 13:27:42</t>
  </si>
  <si>
    <t>11.09.2023 13:27:43</t>
  </si>
  <si>
    <t>11.09.2023 13:27:45</t>
  </si>
  <si>
    <t>11.09.2023 13:27:48</t>
  </si>
  <si>
    <t>11.09.2023 13:28:28</t>
  </si>
  <si>
    <t>11.09.2023 13:28:30</t>
  </si>
  <si>
    <t>11.09.2023 13:29:42</t>
  </si>
  <si>
    <t>11.09.2023 13:29:44</t>
  </si>
  <si>
    <t>11.09.2023 13:29:45</t>
  </si>
  <si>
    <t>11.09.2023 13:30:13</t>
  </si>
  <si>
    <t>11.09.2023 13:30:27</t>
  </si>
  <si>
    <t>11.09.2023 13:30:28</t>
  </si>
  <si>
    <t>11.09.2023 13:30:31</t>
  </si>
  <si>
    <t>11.09.2023 13:30:40</t>
  </si>
  <si>
    <t>11.09.2023 13:30:42</t>
  </si>
  <si>
    <t>11.09.2023 13:30:43</t>
  </si>
  <si>
    <t>11.09.2023 13:30:45</t>
  </si>
  <si>
    <t>11.09.2023 13:30:46</t>
  </si>
  <si>
    <t>11.09.2023 13:31:42</t>
  </si>
  <si>
    <t>11.09.2023 13:32:22</t>
  </si>
  <si>
    <t>11.09.2023 13:32:24</t>
  </si>
  <si>
    <t>11.09.2023 13:32:25</t>
  </si>
  <si>
    <t>11.09.2023 13:33:03</t>
  </si>
  <si>
    <t>11.09.2023 13:33:04</t>
  </si>
  <si>
    <t>11.09.2023 13:33:06</t>
  </si>
  <si>
    <t>11.09.2023 13:33:07</t>
  </si>
  <si>
    <t>11.09.2023 13:33:09</t>
  </si>
  <si>
    <t>11.09.2023 13:33:10</t>
  </si>
  <si>
    <t>11.09.2023 13:33:12</t>
  </si>
  <si>
    <t>11.09.2023 13:34:13</t>
  </si>
  <si>
    <t>11.09.2023 13:34:18</t>
  </si>
  <si>
    <t>11.09.2023 13:35:03</t>
  </si>
  <si>
    <t>11.09.2023 13:35:04</t>
  </si>
  <si>
    <t>11.09.2023 13:35:06</t>
  </si>
  <si>
    <t>11.09.2023 13:35:07</t>
  </si>
  <si>
    <t>11.09.2023 13:35:12</t>
  </si>
  <si>
    <t>11.09.2023 13:35:13</t>
  </si>
  <si>
    <t>11.09.2023 13:35:15</t>
  </si>
  <si>
    <t>11.09.2023 13:35:16</t>
  </si>
  <si>
    <t>11.09.2023 13:35:45</t>
  </si>
  <si>
    <t>11.09.2023 13:35:46</t>
  </si>
  <si>
    <t>11.09.2023 13:35:48</t>
  </si>
  <si>
    <t>11.09.2023 13:35:49</t>
  </si>
  <si>
    <t>11.09.2023 13:38:10</t>
  </si>
  <si>
    <t>11.09.2023 13:38:12</t>
  </si>
  <si>
    <t>11.09.2023 13:38:13</t>
  </si>
  <si>
    <t>11.09.2023 13:38:15</t>
  </si>
  <si>
    <t>11.09.2023 13:39:00</t>
  </si>
  <si>
    <t>11.09.2023 13:39:01</t>
  </si>
  <si>
    <t>11.09.2023 13:39:03</t>
  </si>
  <si>
    <t>11.09.2023 13:39:04</t>
  </si>
  <si>
    <t>11.09.2023 13:39:06</t>
  </si>
  <si>
    <t>11.09.2023 13:39:07</t>
  </si>
  <si>
    <t>11.09.2023 13:40:03</t>
  </si>
  <si>
    <t>11.09.2023 13:40:04</t>
  </si>
  <si>
    <t>11.09.2023 13:40:07</t>
  </si>
  <si>
    <t>11.09.2023 13:40:18</t>
  </si>
  <si>
    <t>11.09.2023 13:40:19</t>
  </si>
  <si>
    <t>11.09.2023 13:40:21</t>
  </si>
  <si>
    <t>11.09.2023 13:40:33</t>
  </si>
  <si>
    <t>11.09.2023 13:40:34</t>
  </si>
  <si>
    <t>11.09.2023 13:40:36</t>
  </si>
  <si>
    <t>11.09.2023 13:40:37</t>
  </si>
  <si>
    <t>11.09.2023 13:40:39</t>
  </si>
  <si>
    <t>11.09.2023 13:40:40</t>
  </si>
  <si>
    <t>11.09.2023 13:40:42</t>
  </si>
  <si>
    <t>11.09.2023 13:40:43</t>
  </si>
  <si>
    <t>11.09.2023 13:41:21</t>
  </si>
  <si>
    <t>11.09.2023 13:41:22</t>
  </si>
  <si>
    <t>11.09.2023 13:42:27</t>
  </si>
  <si>
    <t>11.09.2023 13:42:28</t>
  </si>
  <si>
    <t>11.09.2023 13:43:04</t>
  </si>
  <si>
    <t>11.09.2023 13:43:53</t>
  </si>
  <si>
    <t>11.09.2023 13:43:54</t>
  </si>
  <si>
    <t>11.09.2023 13:43:56</t>
  </si>
  <si>
    <t>11.09.2023 13:44:28</t>
  </si>
  <si>
    <t>11.09.2023 13:44:30</t>
  </si>
  <si>
    <t>11.09.2023 13:44:31</t>
  </si>
  <si>
    <t>11.09.2023 13:44:53</t>
  </si>
  <si>
    <t>11.09.2023 13:44:56</t>
  </si>
  <si>
    <t>11.09.2023 13:44:57</t>
  </si>
  <si>
    <t>11.09.2023 13:45:00</t>
  </si>
  <si>
    <t>11.09.2023 13:45:02</t>
  </si>
  <si>
    <t>11.09.2023 13:45:03</t>
  </si>
  <si>
    <t>11.09.2023 13:45:30</t>
  </si>
  <si>
    <t>11.09.2023 13:45:32</t>
  </si>
  <si>
    <t>11.09.2023 13:45:33</t>
  </si>
  <si>
    <t>11.09.2023 13:45:35</t>
  </si>
  <si>
    <t>11.09.2023 13:45:36</t>
  </si>
  <si>
    <t>11.09.2023 13:45:38</t>
  </si>
  <si>
    <t>11.09.2023 13:46:53</t>
  </si>
  <si>
    <t>11.09.2023 13:46:54</t>
  </si>
  <si>
    <t>11.09.2023 13:47:39</t>
  </si>
  <si>
    <t>11.09.2023 13:47:40</t>
  </si>
  <si>
    <t>11.09.2023 13:47:44</t>
  </si>
  <si>
    <t>11.09.2023 13:48:03</t>
  </si>
  <si>
    <t>11.09.2023 13:48:04</t>
  </si>
  <si>
    <t>11.09.2023 13:48:06</t>
  </si>
  <si>
    <t>11.09.2023 13:48:12</t>
  </si>
  <si>
    <t>11.09.2023 13:48:13</t>
  </si>
  <si>
    <t>11.09.2023 13:48:15</t>
  </si>
  <si>
    <t>11.09.2023 13:49:24</t>
  </si>
  <si>
    <t>11.09.2023 13:49:25</t>
  </si>
  <si>
    <t>11.09.2023 13:49:27</t>
  </si>
  <si>
    <t>11.09.2023 13:49:30</t>
  </si>
  <si>
    <t>11.09.2023 13:51:15</t>
  </si>
  <si>
    <t>11.09.2023 13:51:16</t>
  </si>
  <si>
    <t>11.09.2023 13:51:18</t>
  </si>
  <si>
    <t>11.09.2023 13:51:19</t>
  </si>
  <si>
    <t>11.09.2023 13:51:21</t>
  </si>
  <si>
    <t>11.09.2023 13:51:37</t>
  </si>
  <si>
    <t>11.09.2023 13:51:39</t>
  </si>
  <si>
    <t>11.09.2023 13:51:40</t>
  </si>
  <si>
    <t>11.09.2023 13:52:45</t>
  </si>
  <si>
    <t>11.09.2023 13:52:47</t>
  </si>
  <si>
    <t>11.09.2023 13:52:48</t>
  </si>
  <si>
    <t>11.09.2023 13:52:51</t>
  </si>
  <si>
    <t>11.09.2023 13:52:54</t>
  </si>
  <si>
    <t>11.09.2023 13:52:56</t>
  </si>
  <si>
    <t>11.09.2023 13:52:57</t>
  </si>
  <si>
    <t>11.09.2023 13:53:00</t>
  </si>
  <si>
    <t>11.09.2023 13:53:01</t>
  </si>
  <si>
    <t>11.09.2023 13:53:03</t>
  </si>
  <si>
    <t>11.09.2023 13:53:04</t>
  </si>
  <si>
    <t>11.09.2023 13:53:06</t>
  </si>
  <si>
    <t>11.09.2023 13:57:21</t>
  </si>
  <si>
    <t>11.09.2023 13:57:24</t>
  </si>
  <si>
    <t>11.09.2023 13:57:25</t>
  </si>
  <si>
    <t>11.09.2023 13:57:30</t>
  </si>
  <si>
    <t>11.09.2023 13:57:31</t>
  </si>
  <si>
    <t>11.09.2023 13:57:33</t>
  </si>
  <si>
    <t>11.09.2023 13:57:36</t>
  </si>
  <si>
    <t>11.09.2023 13:57:51</t>
  </si>
  <si>
    <t>11.09.2023 13:57:53</t>
  </si>
  <si>
    <t>11.09.2023 13:57:54</t>
  </si>
  <si>
    <t>11.09.2023 13:57:56</t>
  </si>
  <si>
    <t>11.09.2023 13:58:00</t>
  </si>
  <si>
    <t>11.09.2023 13:58:03</t>
  </si>
  <si>
    <t>11.09.2023 13:58:05</t>
  </si>
  <si>
    <t>11.09.2023 13:58:08</t>
  </si>
  <si>
    <t>11.09.2023 13:58:09</t>
  </si>
  <si>
    <t>11.09.2023 13:58:11</t>
  </si>
  <si>
    <t>11.09.2023 13:58:12</t>
  </si>
  <si>
    <t>11.09.2023 13:59:30</t>
  </si>
  <si>
    <t>11.09.2023 13:59:31</t>
  </si>
  <si>
    <t>11.09.2023 13:59:33</t>
  </si>
  <si>
    <t>11.09.2023 13:59:34</t>
  </si>
  <si>
    <t>11.09.2023 13:59:45</t>
  </si>
  <si>
    <t>11.09.2023 13:59:47</t>
  </si>
  <si>
    <t>11.09.2023 13:59:50</t>
  </si>
  <si>
    <t>11.09.2023 13:59:57</t>
  </si>
  <si>
    <t>11.09.2023 14:00:18</t>
  </si>
  <si>
    <t>11.09.2023 14:00:20</t>
  </si>
  <si>
    <t>11.09.2023 14:00:21</t>
  </si>
  <si>
    <t>11.09.2023 14:00:23</t>
  </si>
  <si>
    <t>11.09.2023 14:00:24</t>
  </si>
  <si>
    <t>11.09.2023 14:00:26</t>
  </si>
  <si>
    <t>11.09.2023 14:00:27</t>
  </si>
  <si>
    <t>11.09.2023 14:00:33</t>
  </si>
  <si>
    <t>11.09.2023 14:00:35</t>
  </si>
  <si>
    <t>11.09.2023 14:00:36</t>
  </si>
  <si>
    <t>11.09.2023 14:00:39</t>
  </si>
  <si>
    <t>11.09.2023 14:00:41</t>
  </si>
  <si>
    <t>11.09.2023 14:00:42</t>
  </si>
  <si>
    <t>11.09.2023 14:01:04</t>
  </si>
  <si>
    <t>11.09.2023 14:01:06</t>
  </si>
  <si>
    <t>11.09.2023 14:01:07</t>
  </si>
  <si>
    <t>11.09.2023 14:01:09</t>
  </si>
  <si>
    <t>11.09.2023 14:01:25</t>
  </si>
  <si>
    <t>11.09.2023 14:01:27</t>
  </si>
  <si>
    <t>11.09.2023 14:01:28</t>
  </si>
  <si>
    <t>11.09.2023 14:01:30</t>
  </si>
  <si>
    <t>11.09.2023 14:04:19</t>
  </si>
  <si>
    <t>11.09.2023 14:04:21</t>
  </si>
  <si>
    <t>11.09.2023 14:04:22</t>
  </si>
  <si>
    <t>11.09.2023 14:04:24</t>
  </si>
  <si>
    <t>11.09.2023 14:04:25</t>
  </si>
  <si>
    <t>11.09.2023 14:04:42</t>
  </si>
  <si>
    <t>11.09.2023 14:04:43</t>
  </si>
  <si>
    <t>11.09.2023 14:04:45</t>
  </si>
  <si>
    <t>11.09.2023 14:06:53</t>
  </si>
  <si>
    <t>11.09.2023 14:06:54</t>
  </si>
  <si>
    <t>11.09.2023 14:06:56</t>
  </si>
  <si>
    <t>11.09.2023 14:06:57</t>
  </si>
  <si>
    <t>11.09.2023 14:07:16</t>
  </si>
  <si>
    <t>11.09.2023 14:07:18</t>
  </si>
  <si>
    <t>11.09.2023 14:07:19</t>
  </si>
  <si>
    <t>11.09.2023 14:07:30</t>
  </si>
  <si>
    <t>11.09.2023 14:07:31</t>
  </si>
  <si>
    <t>11.09.2023 14:07:33</t>
  </si>
  <si>
    <t>11.09.2023 14:07:34</t>
  </si>
  <si>
    <t>11.09.2023 14:08:34</t>
  </si>
  <si>
    <t>11.09.2023 14:08:36</t>
  </si>
  <si>
    <t>11.09.2023 14:08:40</t>
  </si>
  <si>
    <t>11.09.2023 14:08:57</t>
  </si>
  <si>
    <t>11.09.2023 14:08:59</t>
  </si>
  <si>
    <t>11.09.2023 14:11:10</t>
  </si>
  <si>
    <t>11.09.2023 14:11:12</t>
  </si>
  <si>
    <t>11.09.2023 14:11:13</t>
  </si>
  <si>
    <t>11.09.2023 14:11:16</t>
  </si>
  <si>
    <t>11.09.2023 14:11:25</t>
  </si>
  <si>
    <t>11.09.2023 14:11:27</t>
  </si>
  <si>
    <t>11.09.2023 14:11:28</t>
  </si>
  <si>
    <t>11.09.2023 14:11:31</t>
  </si>
  <si>
    <t>11.09.2023 14:11:33</t>
  </si>
  <si>
    <t>11.09.2023 14:11:37</t>
  </si>
  <si>
    <t>11.09.2023 14:11:43</t>
  </si>
  <si>
    <t>11.09.2023 14:11:45</t>
  </si>
  <si>
    <t>11.09.2023 14:11:46</t>
  </si>
  <si>
    <t>11.09.2023 14:11:48</t>
  </si>
  <si>
    <t>11.09.2023 14:11:51</t>
  </si>
  <si>
    <t>11.09.2023 14:11:52</t>
  </si>
  <si>
    <t>11.09.2023 14:11:54</t>
  </si>
  <si>
    <t>11.09.2023 14:11:55</t>
  </si>
  <si>
    <t>11.09.2023 14:13:33</t>
  </si>
  <si>
    <t>11.09.2023 14:13:34</t>
  </si>
  <si>
    <t>11.09.2023 14:13:36</t>
  </si>
  <si>
    <t>11.09.2023 14:13:37</t>
  </si>
  <si>
    <t>11.09.2023 14:15:30</t>
  </si>
  <si>
    <t>11.09.2023 14:15:31</t>
  </si>
  <si>
    <t>11.09.2023 14:15:33</t>
  </si>
  <si>
    <t>11.09.2023 14:15:34</t>
  </si>
  <si>
    <t>11.09.2023 14:15:36</t>
  </si>
  <si>
    <t>11.09.2023 14:16:59</t>
  </si>
  <si>
    <t>11.09.2023 14:17:02</t>
  </si>
  <si>
    <t>11.09.2023 14:17:03</t>
  </si>
  <si>
    <t>11.09.2023 14:17:33</t>
  </si>
  <si>
    <t>11.09.2023 14:17:35</t>
  </si>
  <si>
    <t>11.09.2023 14:17:36</t>
  </si>
  <si>
    <t>11.09.2023 14:20:00</t>
  </si>
  <si>
    <t>11.09.2023 14:20:01</t>
  </si>
  <si>
    <t>11.09.2023 14:20:03</t>
  </si>
  <si>
    <t>11.09.2023 14:20:04</t>
  </si>
  <si>
    <t>11.09.2023 14:20:06</t>
  </si>
  <si>
    <t>11.09.2023 14:20:07</t>
  </si>
  <si>
    <t>11.09.2023 14:20:09</t>
  </si>
  <si>
    <t>11.09.2023 14:20:10</t>
  </si>
  <si>
    <t>11.09.2023 14:20:12</t>
  </si>
  <si>
    <t>11.09.2023 14:20:13</t>
  </si>
  <si>
    <t>11.09.2023 14:20:16</t>
  </si>
  <si>
    <t>11.09.2023 14:22:42</t>
  </si>
  <si>
    <t>11.09.2023 14:22:44</t>
  </si>
  <si>
    <t>11.09.2023 14:23:22</t>
  </si>
  <si>
    <t>11.09.2023 14:23:24</t>
  </si>
  <si>
    <t>11.09.2023 14:23:25</t>
  </si>
  <si>
    <t>11.09.2023 14:25:40</t>
  </si>
  <si>
    <t>11.09.2023 14:25:42</t>
  </si>
  <si>
    <t>11.09.2023 14:25:43</t>
  </si>
  <si>
    <t>11.09.2023 14:27:03</t>
  </si>
  <si>
    <t>11.09.2023 14:27:04</t>
  </si>
  <si>
    <t>11.09.2023 14:27:07</t>
  </si>
  <si>
    <t>11.09.2023 14:27:10</t>
  </si>
  <si>
    <t>11.09.2023 14:27:12</t>
  </si>
  <si>
    <t>11.09.2023 14:27:15</t>
  </si>
  <si>
    <t>11.09.2023 14:27:28</t>
  </si>
  <si>
    <t>11.09.2023 14:27:30</t>
  </si>
  <si>
    <t>11.09.2023 14:27:31</t>
  </si>
  <si>
    <t>11.09.2023 14:27:33</t>
  </si>
  <si>
    <t>11.09.2023 14:27:34</t>
  </si>
  <si>
    <t>11.09.2023 14:27:36</t>
  </si>
  <si>
    <t>11.09.2023 14:27:37</t>
  </si>
  <si>
    <t>11.09.2023 14:27:54</t>
  </si>
  <si>
    <t>11.09.2023 14:27:55</t>
  </si>
  <si>
    <t>11.09.2023 14:27:57</t>
  </si>
  <si>
    <t>11.09.2023 14:27:58</t>
  </si>
  <si>
    <t>11.09.2023 14:28:09</t>
  </si>
  <si>
    <t>11.09.2023 14:28:11</t>
  </si>
  <si>
    <t>11.09.2023 14:28:12</t>
  </si>
  <si>
    <t>11.09.2023 14:28:14</t>
  </si>
  <si>
    <t>11.09.2023 14:29:45</t>
  </si>
  <si>
    <t>11.09.2023 14:29:47</t>
  </si>
  <si>
    <t>11.09.2023 14:29:48</t>
  </si>
  <si>
    <t>11.09.2023 14:29:50</t>
  </si>
  <si>
    <t>11.09.2023 14:30:06</t>
  </si>
  <si>
    <t>11.09.2023 14:30:07</t>
  </si>
  <si>
    <t>11.09.2023 14:30:09</t>
  </si>
  <si>
    <t>11.09.2023 14:30:10</t>
  </si>
  <si>
    <t>11.09.2023 14:30:12</t>
  </si>
  <si>
    <t>11.09.2023 14:30:13</t>
  </si>
  <si>
    <t>11.09.2023 14:30:43</t>
  </si>
  <si>
    <t>11.09.2023 14:30:45</t>
  </si>
  <si>
    <t>11.09.2023 14:30:46</t>
  </si>
  <si>
    <t>11.09.2023 14:30:48</t>
  </si>
  <si>
    <t>11.09.2023 14:32:03</t>
  </si>
  <si>
    <t>11.09.2023 14:32:04</t>
  </si>
  <si>
    <t>11.09.2023 14:32:06</t>
  </si>
  <si>
    <t>11.09.2023 14:32:07</t>
  </si>
  <si>
    <t>11.09.2023 14:33:18</t>
  </si>
  <si>
    <t>11.09.2023 14:33:19</t>
  </si>
  <si>
    <t>11.09.2023 14:33:21</t>
  </si>
  <si>
    <t>11.09.2023 14:34:03</t>
  </si>
  <si>
    <t>11.09.2023 14:34:04</t>
  </si>
  <si>
    <t>11.09.2023 14:34:06</t>
  </si>
  <si>
    <t>11.09.2023 14:34:07</t>
  </si>
  <si>
    <t>11.09.2023 14:34:09</t>
  </si>
  <si>
    <t>11.09.2023 14:34:50</t>
  </si>
  <si>
    <t>11.09.2023 14:34:51</t>
  </si>
  <si>
    <t>11.09.2023 14:34:53</t>
  </si>
  <si>
    <t>11.09.2023 14:34:54</t>
  </si>
  <si>
    <t>11.09.2023 14:34:56</t>
  </si>
  <si>
    <t>11.09.2023 14:34:57</t>
  </si>
  <si>
    <t>11.09.2023 14:35:03</t>
  </si>
  <si>
    <t>11.09.2023 14:35:04</t>
  </si>
  <si>
    <t>11.09.2023 14:35:06</t>
  </si>
  <si>
    <t>11.09.2023 14:35:45</t>
  </si>
  <si>
    <t>11.09.2023 14:35:47</t>
  </si>
  <si>
    <t>11.09.2023 14:35:48</t>
  </si>
  <si>
    <t>11.09.2023 14:35:50</t>
  </si>
  <si>
    <t>11.09.2023 14:35:51</t>
  </si>
  <si>
    <t>11.09.2023 14:35:53</t>
  </si>
  <si>
    <t>11.09.2023 14:36:03</t>
  </si>
  <si>
    <t>11.09.2023 14:36:04</t>
  </si>
  <si>
    <t>11.09.2023 14:36:06</t>
  </si>
  <si>
    <t>11.09.2023 14:36:07</t>
  </si>
  <si>
    <t>11.09.2023 14:36:09</t>
  </si>
  <si>
    <t>11.09.2023 14:36:15</t>
  </si>
  <si>
    <t>11.09.2023 14:36:16</t>
  </si>
  <si>
    <t>11.09.2023 14:36:18</t>
  </si>
  <si>
    <t>11.09.2023 14:36:19</t>
  </si>
  <si>
    <t>11.09.2023 14:36:24</t>
  </si>
  <si>
    <t>11.09.2023 14:36:25</t>
  </si>
  <si>
    <t>11.09.2023 14:36:27</t>
  </si>
  <si>
    <t>11.09.2023 14:36:28</t>
  </si>
  <si>
    <t>11.09.2023 14:36:30</t>
  </si>
  <si>
    <t>11.09.2023 14:37:27</t>
  </si>
  <si>
    <t>11.09.2023 14:37:28</t>
  </si>
  <si>
    <t>11.09.2023 14:37:30</t>
  </si>
  <si>
    <t>11.09.2023 14:37:31</t>
  </si>
  <si>
    <t>11.09.2023 14:38:03</t>
  </si>
  <si>
    <t>11.09.2023 14:38:04</t>
  </si>
  <si>
    <t>11.09.2023 14:38:06</t>
  </si>
  <si>
    <t>11.09.2023 14:38:07</t>
  </si>
  <si>
    <t>11.09.2023 14:38:09</t>
  </si>
  <si>
    <t>11.09.2023 14:38:10</t>
  </si>
  <si>
    <t>11.09.2023 14:38:21</t>
  </si>
  <si>
    <t>11.09.2023 14:38:22</t>
  </si>
  <si>
    <t>11.09.2023 14:38:50</t>
  </si>
  <si>
    <t>11.09.2023 14:39:22</t>
  </si>
  <si>
    <t>11.09.2023 14:39:24</t>
  </si>
  <si>
    <t>11.09.2023 14:39:25</t>
  </si>
  <si>
    <t>11.09.2023 14:39:27</t>
  </si>
  <si>
    <t>11.09.2023 14:40:01</t>
  </si>
  <si>
    <t>11.09.2023 14:40:03</t>
  </si>
  <si>
    <t>11.09.2023 14:40:04</t>
  </si>
  <si>
    <t>11.09.2023 14:40:06</t>
  </si>
  <si>
    <t>11.09.2023 14:40:07</t>
  </si>
  <si>
    <t>11.09.2023 14:40:09</t>
  </si>
  <si>
    <t>11.09.2023 14:40:31</t>
  </si>
  <si>
    <t>11.09.2023 14:40:34</t>
  </si>
  <si>
    <t>11.09.2023 14:40:37</t>
  </si>
  <si>
    <t>11.09.2023 14:40:39</t>
  </si>
  <si>
    <t>11.09.2023 14:40:40</t>
  </si>
  <si>
    <t>11.09.2023 14:40:42</t>
  </si>
  <si>
    <t>11.09.2023 14:41:04</t>
  </si>
  <si>
    <t>11.09.2023 14:41:06</t>
  </si>
  <si>
    <t>11.09.2023 14:41:07</t>
  </si>
  <si>
    <t>11.09.2023 14:41:09</t>
  </si>
  <si>
    <t>11.09.2023 14:41:10</t>
  </si>
  <si>
    <t>11.09.2023 14:41:12</t>
  </si>
  <si>
    <t>11.09.2023 14:41:13</t>
  </si>
  <si>
    <t>11.09.2023 14:41:15</t>
  </si>
  <si>
    <t>11.09.2023 14:41:16</t>
  </si>
  <si>
    <t>11.09.2023 14:42:04</t>
  </si>
  <si>
    <t>11.09.2023 14:42:48</t>
  </si>
  <si>
    <t>11.09.2023 14:43:25</t>
  </si>
  <si>
    <t>11.09.2023 14:43:27</t>
  </si>
  <si>
    <t>11.09.2023 14:43:28</t>
  </si>
  <si>
    <t>11.09.2023 14:43:30</t>
  </si>
  <si>
    <t>11.09.2023 14:43:31</t>
  </si>
  <si>
    <t>11.09.2023 14:43:33</t>
  </si>
  <si>
    <t>11.09.2023 14:43:34</t>
  </si>
  <si>
    <t>11.09.2023 14:43:36</t>
  </si>
  <si>
    <t>11.09.2023 14:43:56</t>
  </si>
  <si>
    <t>11.09.2023 14:43:57</t>
  </si>
  <si>
    <t>11.09.2023 14:43:59</t>
  </si>
  <si>
    <t>11.09.2023 14:44:00</t>
  </si>
  <si>
    <t>11.09.2023 14:44:02</t>
  </si>
  <si>
    <t>11.09.2023 14:44:26</t>
  </si>
  <si>
    <t>11.09.2023 14:44:29</t>
  </si>
  <si>
    <t>11.09.2023 14:44:30</t>
  </si>
  <si>
    <t>11.09.2023 14:44:32</t>
  </si>
  <si>
    <t>11.09.2023 14:44:33</t>
  </si>
  <si>
    <t>11.09.2023 14:45:01</t>
  </si>
  <si>
    <t>11.09.2023 14:45:03</t>
  </si>
  <si>
    <t>11.09.2023 14:45:04</t>
  </si>
  <si>
    <t>11.09.2023 14:45:06</t>
  </si>
  <si>
    <t>11.09.2023 14:45:07</t>
  </si>
  <si>
    <t>11.09.2023 14:45:19</t>
  </si>
  <si>
    <t>11.09.2023 14:45:21</t>
  </si>
  <si>
    <t>11.09.2023 14:45:24</t>
  </si>
  <si>
    <t>11.09.2023 14:45:25</t>
  </si>
  <si>
    <t>11.09.2023 14:45:27</t>
  </si>
  <si>
    <t>11.09.2023 14:47:37</t>
  </si>
  <si>
    <t>11.09.2023 14:47:39</t>
  </si>
  <si>
    <t>11.09.2023 14:47:40</t>
  </si>
  <si>
    <t>11.09.2023 14:47:42</t>
  </si>
  <si>
    <t>11.09.2023 14:48:10</t>
  </si>
  <si>
    <t>11.09.2023 14:48:12</t>
  </si>
  <si>
    <t>11.09.2023 14:48:13</t>
  </si>
  <si>
    <t>11.09.2023 14:48:15</t>
  </si>
  <si>
    <t>11.09.2023 14:48:16</t>
  </si>
  <si>
    <t>11.09.2023 14:48:40</t>
  </si>
  <si>
    <t>11.09.2023 14:48:42</t>
  </si>
  <si>
    <t>11.09.2023 14:48:43</t>
  </si>
  <si>
    <t>11.09.2023 14:48:45</t>
  </si>
  <si>
    <t>11.09.2023 14:48:46</t>
  </si>
  <si>
    <t>11.09.2023 14:48:48</t>
  </si>
  <si>
    <t>11.09.2023 14:48:52</t>
  </si>
  <si>
    <t>11.09.2023 14:48:54</t>
  </si>
  <si>
    <t>11.09.2023 14:48:55</t>
  </si>
  <si>
    <t>11.09.2023 14:50:10</t>
  </si>
  <si>
    <t>11.09.2023 14:50:12</t>
  </si>
  <si>
    <t>11.09.2023 14:50:13</t>
  </si>
  <si>
    <t>11.09.2023 14:52:21</t>
  </si>
  <si>
    <t>11.09.2023 14:52:37</t>
  </si>
  <si>
    <t>11.09.2023 14:53:51</t>
  </si>
  <si>
    <t>11.09.2023 14:53:53</t>
  </si>
  <si>
    <t>11.09.2023 14:53:54</t>
  </si>
  <si>
    <t>11.09.2023 14:53:56</t>
  </si>
  <si>
    <t>11.09.2023 14:53:59</t>
  </si>
  <si>
    <t>11.09.2023 14:54:00</t>
  </si>
  <si>
    <t>11.09.2023 14:54:05</t>
  </si>
  <si>
    <t>11.09.2023 14:54:06</t>
  </si>
  <si>
    <t>11.09.2023 14:54:09</t>
  </si>
  <si>
    <t>11.09.2023 14:54:58</t>
  </si>
  <si>
    <t>11.09.2023 14:54:59</t>
  </si>
  <si>
    <t>11.09.2023 14:55:01</t>
  </si>
  <si>
    <t>11.09.2023 14:55:04</t>
  </si>
  <si>
    <t>11.09.2023 14:55:42</t>
  </si>
  <si>
    <t>11.09.2023 14:55:43</t>
  </si>
  <si>
    <t>11.09.2023 14:55:45</t>
  </si>
  <si>
    <t>11.09.2023 14:55:46</t>
  </si>
  <si>
    <t>11.09.2023 14:55:48</t>
  </si>
  <si>
    <t>11.09.2023 14:56:18</t>
  </si>
  <si>
    <t>11.09.2023 14:56:19</t>
  </si>
  <si>
    <t>11.09.2023 14:56:21</t>
  </si>
  <si>
    <t>11.09.2023 14:56:22</t>
  </si>
  <si>
    <t>11.09.2023 14:56:25</t>
  </si>
  <si>
    <t>11.09.2023 14:56:27</t>
  </si>
  <si>
    <t>11.09.2023 14:56:28</t>
  </si>
  <si>
    <t>11.09.2023 14:56:30</t>
  </si>
  <si>
    <t>11.09.2023 14:56:31</t>
  </si>
  <si>
    <t>11.09.2023 14:57:18</t>
  </si>
  <si>
    <t>11.09.2023 14:57:19</t>
  </si>
  <si>
    <t>11.09.2023 14:57:21</t>
  </si>
  <si>
    <t>11.09.2023 14:57:24</t>
  </si>
  <si>
    <t>11.09.2023 14:57:25</t>
  </si>
  <si>
    <t>11.09.2023 14:57:27</t>
  </si>
  <si>
    <t>11.09.2023 14:57:28</t>
  </si>
  <si>
    <t>11.09.2023 14:57:40</t>
  </si>
  <si>
    <t>11.09.2023 14:57:42</t>
  </si>
  <si>
    <t>11.09.2023 14:57:43</t>
  </si>
  <si>
    <t>11.09.2023 14:57:45</t>
  </si>
  <si>
    <t>11.09.2023 14:57:46</t>
  </si>
  <si>
    <t>11.09.2023 14:57:48</t>
  </si>
  <si>
    <t>11.09.2023 14:57:49</t>
  </si>
  <si>
    <t>11.09.2023 14:57:51</t>
  </si>
  <si>
    <t>11.09.2023 14:57:52</t>
  </si>
  <si>
    <t>11.09.2023 14:58:00</t>
  </si>
  <si>
    <t>11.09.2023 14:58:01</t>
  </si>
  <si>
    <t>11.09.2023 14:58:03</t>
  </si>
  <si>
    <t>11.09.2023 14:58:28</t>
  </si>
  <si>
    <t>11.09.2023 14:58:30</t>
  </si>
  <si>
    <t>11.09.2023 14:58:31</t>
  </si>
  <si>
    <t>11.09.2023 14:59:27</t>
  </si>
  <si>
    <t>11.09.2023 14:59:28</t>
  </si>
  <si>
    <t>11.09.2023 14:59:33</t>
  </si>
  <si>
    <t>11.09.2023 14:59:34</t>
  </si>
  <si>
    <t>11.09.2023 14:59:36</t>
  </si>
  <si>
    <t>11.09.2023 14:59:37</t>
  </si>
  <si>
    <t>11.09.2023 14:59:39</t>
  </si>
  <si>
    <t>11.09.2023 14:59:54</t>
  </si>
  <si>
    <t>11.09.2023 14:59:56</t>
  </si>
  <si>
    <t>11.09.2023 14:59:57</t>
  </si>
  <si>
    <t>11.09.2023 14:59:59</t>
  </si>
  <si>
    <t>11.09.2023 15:00:33</t>
  </si>
  <si>
    <t>11.09.2023 15:00:35</t>
  </si>
  <si>
    <t>11.09.2023 15:00:36</t>
  </si>
  <si>
    <t>11.09.2023 15:00:38</t>
  </si>
  <si>
    <t>11.09.2023 15:00:39</t>
  </si>
  <si>
    <t>11.09.2023 15:00:52</t>
  </si>
  <si>
    <t>11.09.2023 15:00:53</t>
  </si>
  <si>
    <t>11.09.2023 15:00:55</t>
  </si>
  <si>
    <t>11.09.2023 15:00:56</t>
  </si>
  <si>
    <t>11.09.2023 15:00:58</t>
  </si>
  <si>
    <t>11.09.2023 15:00:59</t>
  </si>
  <si>
    <t>11.09.2023 15:01:34</t>
  </si>
  <si>
    <t>11.09.2023 15:01:35</t>
  </si>
  <si>
    <t>11.09.2023 15:01:37</t>
  </si>
  <si>
    <t>11.09.2023 15:01:38</t>
  </si>
  <si>
    <t>11.09.2023 15:02:00</t>
  </si>
  <si>
    <t>11.09.2023 15:02:01</t>
  </si>
  <si>
    <t>11.09.2023 15:02:03</t>
  </si>
  <si>
    <t>11.09.2023 15:02:04</t>
  </si>
  <si>
    <t>11.09.2023 15:02:06</t>
  </si>
  <si>
    <t>11.09.2023 15:02:43</t>
  </si>
  <si>
    <t>11.09.2023 15:02:45</t>
  </si>
  <si>
    <t>11.09.2023 15:02:49</t>
  </si>
  <si>
    <t>11.09.2023 15:02:51</t>
  </si>
  <si>
    <t>11.09.2023 15:02:52</t>
  </si>
  <si>
    <t>11.09.2023 15:02:54</t>
  </si>
  <si>
    <t>11.09.2023 15:02:55</t>
  </si>
  <si>
    <t>11.09.2023 15:03:16</t>
  </si>
  <si>
    <t>11.09.2023 15:03:18</t>
  </si>
  <si>
    <t>11.09.2023 15:03:19</t>
  </si>
  <si>
    <t>11.09.2023 15:03:21</t>
  </si>
  <si>
    <t>11.09.2023 15:03:24</t>
  </si>
  <si>
    <t>11.09.2023 15:03:25</t>
  </si>
  <si>
    <t>11.09.2023 15:03:27</t>
  </si>
  <si>
    <t>11.09.2023 15:03:28</t>
  </si>
  <si>
    <t>11.09.2023 15:03:30</t>
  </si>
  <si>
    <t>11.09.2023 15:03:31</t>
  </si>
  <si>
    <t>11.09.2023 15:03:54</t>
  </si>
  <si>
    <t>11.09.2023 15:03:56</t>
  </si>
  <si>
    <t>11.09.2023 15:03:57</t>
  </si>
  <si>
    <t>11.09.2023 15:04:00</t>
  </si>
  <si>
    <t>11.09.2023 15:04:02</t>
  </si>
  <si>
    <t>11.09.2023 15:04:03</t>
  </si>
  <si>
    <t>11.09.2023 15:04:05</t>
  </si>
  <si>
    <t>11.09.2023 15:04:18</t>
  </si>
  <si>
    <t>11.09.2023 15:04:20</t>
  </si>
  <si>
    <t>11.09.2023 15:04:21</t>
  </si>
  <si>
    <t>11.09.2023 15:04:23</t>
  </si>
  <si>
    <t>11.09.2023 15:04:44</t>
  </si>
  <si>
    <t>11.09.2023 15:04:45</t>
  </si>
  <si>
    <t>11.09.2023 15:04:47</t>
  </si>
  <si>
    <t>11.09.2023 15:04:48</t>
  </si>
  <si>
    <t>11.09.2023 15:04:50</t>
  </si>
  <si>
    <t>11.09.2023 15:05:44</t>
  </si>
  <si>
    <t>11.09.2023 15:05:45</t>
  </si>
  <si>
    <t>11.09.2023 15:05:47</t>
  </si>
  <si>
    <t>11.09.2023 15:07:21</t>
  </si>
  <si>
    <t>11.09.2023 15:07:22</t>
  </si>
  <si>
    <t>11.09.2023 15:07:24</t>
  </si>
  <si>
    <t>11.09.2023 15:07:25</t>
  </si>
  <si>
    <t>11.09.2023 15:08:18</t>
  </si>
  <si>
    <t>11.09.2023 15:08:19</t>
  </si>
  <si>
    <t>11.09.2023 15:08:21</t>
  </si>
  <si>
    <t>11.09.2023 15:08:27</t>
  </si>
  <si>
    <t>11.09.2023 15:08:28</t>
  </si>
  <si>
    <t>11.09.2023 15:08:30</t>
  </si>
  <si>
    <t>11.09.2023 15:08:31</t>
  </si>
  <si>
    <t>11.09.2023 15:08:33</t>
  </si>
  <si>
    <t>11.09.2023 15:08:34</t>
  </si>
  <si>
    <t>11.09.2023 15:09:19</t>
  </si>
  <si>
    <t>11.09.2023 15:09:21</t>
  </si>
  <si>
    <t>11.09.2023 15:09:24</t>
  </si>
  <si>
    <t>11.09.2023 15:09:36</t>
  </si>
  <si>
    <t>11.09.2023 15:09:37</t>
  </si>
  <si>
    <t>11.09.2023 15:09:39</t>
  </si>
  <si>
    <t>11.09.2023 15:09:40</t>
  </si>
  <si>
    <t>11.09.2023 15:09:42</t>
  </si>
  <si>
    <t>11.09.2023 15:11:07</t>
  </si>
  <si>
    <t>11.09.2023 15:11:09</t>
  </si>
  <si>
    <t>11.09.2023 15:11:30</t>
  </si>
  <si>
    <t>11.09.2023 15:11:31</t>
  </si>
  <si>
    <t>11.09.2023 15:11:33</t>
  </si>
  <si>
    <t>11.09.2023 15:11:34</t>
  </si>
  <si>
    <t>11.09.2023 15:11:36</t>
  </si>
  <si>
    <t>11.09.2023 15:11:51</t>
  </si>
  <si>
    <t>11.09.2023 15:11:56</t>
  </si>
  <si>
    <t>11.09.2023 15:12:00</t>
  </si>
  <si>
    <t>11.09.2023 15:12:02</t>
  </si>
  <si>
    <t>11.09.2023 15:12:03</t>
  </si>
  <si>
    <t>11.09.2023 15:12:05</t>
  </si>
  <si>
    <t>11.09.2023 15:12:24</t>
  </si>
  <si>
    <t>11.09.2023 15:12:26</t>
  </si>
  <si>
    <t>11.09.2023 15:12:27</t>
  </si>
  <si>
    <t>11.09.2023 15:12:29</t>
  </si>
  <si>
    <t>11.09.2023 15:12:45</t>
  </si>
  <si>
    <t>11.09.2023 15:12:47</t>
  </si>
  <si>
    <t>11.09.2023 15:12:48</t>
  </si>
  <si>
    <t>11.09.2023 15:12:50</t>
  </si>
  <si>
    <t>11.09.2023 15:13:10</t>
  </si>
  <si>
    <t>11.09.2023 15:13:12</t>
  </si>
  <si>
    <t>11.09.2023 15:13:16</t>
  </si>
  <si>
    <t>11.09.2023 15:14:22</t>
  </si>
  <si>
    <t>11.09.2023 15:14:24</t>
  </si>
  <si>
    <t>11.09.2023 15:14:25</t>
  </si>
  <si>
    <t>11.09.2023 15:14:27</t>
  </si>
  <si>
    <t>11.09.2023 15:14:45</t>
  </si>
  <si>
    <t>11.09.2023 15:14:46</t>
  </si>
  <si>
    <t>11.09.2023 15:14:48</t>
  </si>
  <si>
    <t>11.09.2023 15:14:49</t>
  </si>
  <si>
    <t>11.09.2023 15:14:51</t>
  </si>
  <si>
    <t>11.09.2023 15:14:52</t>
  </si>
  <si>
    <t>11.09.2023 15:14:54</t>
  </si>
  <si>
    <t>11.09.2023 15:14:55</t>
  </si>
  <si>
    <t>11.09.2023 15:14:57</t>
  </si>
  <si>
    <t>11.09.2023 15:14:58</t>
  </si>
  <si>
    <t>11.09.2023 15:15:02</t>
  </si>
  <si>
    <t>11.09.2023 15:15:05</t>
  </si>
  <si>
    <t>11.09.2023 15:15:06</t>
  </si>
  <si>
    <t>11.09.2023 15:15:23</t>
  </si>
  <si>
    <t>11.09.2023 15:15:24</t>
  </si>
  <si>
    <t>11.09.2023 15:15:26</t>
  </si>
  <si>
    <t>11.09.2023 15:15:27</t>
  </si>
  <si>
    <t>11.09.2023 15:15:29</t>
  </si>
  <si>
    <t>11.09.2023 15:15:30</t>
  </si>
  <si>
    <t>11.09.2023 15:15:32</t>
  </si>
  <si>
    <t>11.09.2023 15:15:33</t>
  </si>
  <si>
    <t>11.09.2023 15:15:42</t>
  </si>
  <si>
    <t>11.09.2023 15:15:44</t>
  </si>
  <si>
    <t>11.09.2023 15:15:45</t>
  </si>
  <si>
    <t>11.09.2023 15:16:22</t>
  </si>
  <si>
    <t>11.09.2023 15:16:24</t>
  </si>
  <si>
    <t>11.09.2023 15:16:31</t>
  </si>
  <si>
    <t>11.09.2023 15:16:33</t>
  </si>
  <si>
    <t>11.09.2023 15:16:34</t>
  </si>
  <si>
    <t>11.09.2023 15:16:37</t>
  </si>
  <si>
    <t>11.09.2023 15:16:40</t>
  </si>
  <si>
    <t>11.09.2023 15:16:42</t>
  </si>
  <si>
    <t>11.09.2023 15:18:12</t>
  </si>
  <si>
    <t>11.09.2023 15:18:13</t>
  </si>
  <si>
    <t>11.09.2023 15:18:15</t>
  </si>
  <si>
    <t>11.09.2023 15:18:16</t>
  </si>
  <si>
    <t>11.09.2023 15:19:47</t>
  </si>
  <si>
    <t>11.09.2023 15:19:48</t>
  </si>
  <si>
    <t>11.09.2023 15:19:50</t>
  </si>
  <si>
    <t>11.09.2023 15:19:51</t>
  </si>
  <si>
    <t>11.09.2023 15:19:53</t>
  </si>
  <si>
    <t>11.09.2023 15:19:54</t>
  </si>
  <si>
    <t>11.09.2023 15:19:56</t>
  </si>
  <si>
    <t>11.09.2023 15:19:57</t>
  </si>
  <si>
    <t>11.09.2023 15:21:06</t>
  </si>
  <si>
    <t>11.09.2023 15:21:07</t>
  </si>
  <si>
    <t>11.09.2023 15:21:09</t>
  </si>
  <si>
    <t>11.09.2023 15:21:10</t>
  </si>
  <si>
    <t>11.09.2023 15:21:12</t>
  </si>
  <si>
    <t>11.09.2023 15:21:13</t>
  </si>
  <si>
    <t>11.09.2023 15:21:21</t>
  </si>
  <si>
    <t>11.09.2023 15:21:22</t>
  </si>
  <si>
    <t>11.09.2023 15:21:24</t>
  </si>
  <si>
    <t>11.09.2023 15:21:27</t>
  </si>
  <si>
    <t>11.09.2023 15:21:34</t>
  </si>
  <si>
    <t>11.09.2023 15:21:36</t>
  </si>
  <si>
    <t>11.09.2023 15:21:37</t>
  </si>
  <si>
    <t>11.09.2023 15:21:43</t>
  </si>
  <si>
    <t>11.09.2023 15:21:45</t>
  </si>
  <si>
    <t>11.09.2023 15:21:46</t>
  </si>
  <si>
    <t>11.09.2023 15:21:48</t>
  </si>
  <si>
    <t>11.09.2023 15:21:49</t>
  </si>
  <si>
    <t>11.09.2023 15:21:51</t>
  </si>
  <si>
    <t>11.09.2023 15:21:52</t>
  </si>
  <si>
    <t>11.09.2023 15:22:53</t>
  </si>
  <si>
    <t>11.09.2023 15:22:54</t>
  </si>
  <si>
    <t>11.09.2023 15:22:56</t>
  </si>
  <si>
    <t>11.09.2023 15:22:57</t>
  </si>
  <si>
    <t>11.09.2023 15:23:42</t>
  </si>
  <si>
    <t>11.09.2023 15:23:45</t>
  </si>
  <si>
    <t>11.09.2023 15:23:48</t>
  </si>
  <si>
    <t>11.09.2023 15:24:39</t>
  </si>
  <si>
    <t>11.09.2023 15:24:40</t>
  </si>
  <si>
    <t>11.09.2023 15:24:42</t>
  </si>
  <si>
    <t>11.09.2023 15:24:43</t>
  </si>
  <si>
    <t>11.09.2023 15:24:45</t>
  </si>
  <si>
    <t>11.09.2023 15:24:46</t>
  </si>
  <si>
    <t>11.09.2023 15:24:53</t>
  </si>
  <si>
    <t>11.09.2023 15:24:54</t>
  </si>
  <si>
    <t>11.09.2023 15:24:56</t>
  </si>
  <si>
    <t>11.09.2023 15:24:57</t>
  </si>
  <si>
    <t>11.09.2023 15:25:57</t>
  </si>
  <si>
    <t>11.09.2023 15:26:00</t>
  </si>
  <si>
    <t>11.09.2023 15:26:01</t>
  </si>
  <si>
    <t>11.09.2023 15:26:03</t>
  </si>
  <si>
    <t>11.09.2023 15:27:10</t>
  </si>
  <si>
    <t>11.09.2023 15:27:12</t>
  </si>
  <si>
    <t>11.09.2023 15:27:13</t>
  </si>
  <si>
    <t>11.09.2023 15:27:15</t>
  </si>
  <si>
    <t>11.09.2023 15:27:16</t>
  </si>
  <si>
    <t>11.09.2023 15:27:18</t>
  </si>
  <si>
    <t>11.09.2023 15:28:09</t>
  </si>
  <si>
    <t>11.09.2023 15:28:10</t>
  </si>
  <si>
    <t>11.09.2023 15:28:12</t>
  </si>
  <si>
    <t>11.09.2023 15:28:13</t>
  </si>
  <si>
    <t>11.09.2023 15:31:03</t>
  </si>
  <si>
    <t>11.09.2023 15:31:04</t>
  </si>
  <si>
    <t>11.09.2023 15:31:06</t>
  </si>
  <si>
    <t>11.09.2023 15:31:07</t>
  </si>
  <si>
    <t>11.09.2023 15:31:10</t>
  </si>
  <si>
    <t>11.09.2023 15:31:12</t>
  </si>
  <si>
    <t>11.09.2023 15:31:57</t>
  </si>
  <si>
    <t>11.09.2023 15:31:59</t>
  </si>
  <si>
    <t>11.09.2023 15:32:00</t>
  </si>
  <si>
    <t>11.09.2023 15:32:53</t>
  </si>
  <si>
    <t>11.09.2023 15:32:55</t>
  </si>
  <si>
    <t>11.09.2023 15:32:56</t>
  </si>
  <si>
    <t>11.09.2023 15:34:25</t>
  </si>
  <si>
    <t>11.09.2023 15:34:27</t>
  </si>
  <si>
    <t>11.09.2023 15:34:28</t>
  </si>
  <si>
    <t>11.09.2023 15:34:30</t>
  </si>
  <si>
    <t>11.09.2023 15:35:25</t>
  </si>
  <si>
    <t>11.09.2023 15:35:27</t>
  </si>
  <si>
    <t>11.09.2023 15:36:12</t>
  </si>
  <si>
    <t>11.09.2023 15:36:13</t>
  </si>
  <si>
    <t>11.09.2023 15:36:15</t>
  </si>
  <si>
    <t>11.09.2023 15:36:16</t>
  </si>
  <si>
    <t>11.09.2023 15:37:18</t>
  </si>
  <si>
    <t>11.09.2023 15:37:19</t>
  </si>
  <si>
    <t>11.09.2023 15:37:27</t>
  </si>
  <si>
    <t>11.09.2023 15:37:28</t>
  </si>
  <si>
    <t>11.09.2023 15:37:30</t>
  </si>
  <si>
    <t>11.09.2023 15:37:42</t>
  </si>
  <si>
    <t>11.09.2023 15:37:43</t>
  </si>
  <si>
    <t>11.09.2023 15:37:45</t>
  </si>
  <si>
    <t>11.09.2023 15:37:46</t>
  </si>
  <si>
    <t>11.09.2023 15:38:04</t>
  </si>
  <si>
    <t>11.09.2023 15:38:07</t>
  </si>
  <si>
    <t>11.09.2023 15:38:09</t>
  </si>
  <si>
    <t>11.09.2023 15:38:25</t>
  </si>
  <si>
    <t>11.09.2023 15:38:27</t>
  </si>
  <si>
    <t>11.09.2023 15:38:28</t>
  </si>
  <si>
    <t>11.09.2023 15:38:54</t>
  </si>
  <si>
    <t>11.09.2023 15:38:56</t>
  </si>
  <si>
    <t>11.09.2023 15:38:57</t>
  </si>
  <si>
    <t>11.09.2023 15:38:59</t>
  </si>
  <si>
    <t>11.09.2023 15:41:32</t>
  </si>
  <si>
    <t>11.09.2023 15:41:36</t>
  </si>
  <si>
    <t>11.09.2023 15:41:38</t>
  </si>
  <si>
    <t>11.09.2023 15:41:44</t>
  </si>
  <si>
    <t>11.09.2023 15:41:45</t>
  </si>
  <si>
    <t>11.09.2023 15:41:47</t>
  </si>
  <si>
    <t>11.09.2023 15:42:24</t>
  </si>
  <si>
    <t>11.09.2023 15:42:37</t>
  </si>
  <si>
    <t>11.09.2023 15:42:39</t>
  </si>
  <si>
    <t>11.09.2023 15:42:40</t>
  </si>
  <si>
    <t>11.09.2023 15:42:42</t>
  </si>
  <si>
    <t>11.09.2023 15:42:43</t>
  </si>
  <si>
    <t>11.09.2023 15:42:56</t>
  </si>
  <si>
    <t>11.09.2023 15:42:57</t>
  </si>
  <si>
    <t>11.09.2023 15:43:24</t>
  </si>
  <si>
    <t>11.09.2023 15:43:27</t>
  </si>
  <si>
    <t>11.09.2023 15:43:28</t>
  </si>
  <si>
    <t>11.09.2023 15:43:30</t>
  </si>
  <si>
    <t>11.09.2023 15:44:36</t>
  </si>
  <si>
    <t>11.09.2023 15:44:39</t>
  </si>
  <si>
    <t>11.09.2023 15:44:43</t>
  </si>
  <si>
    <t>11.09.2023 15:45:00</t>
  </si>
  <si>
    <t>11.09.2023 15:45:04</t>
  </si>
  <si>
    <t>11.09.2023 15:45:09</t>
  </si>
  <si>
    <t>11.09.2023 15:46:06</t>
  </si>
  <si>
    <t>11.09.2023 15:46:07</t>
  </si>
  <si>
    <t>11.09.2023 15:46:09</t>
  </si>
  <si>
    <t>11.09.2023 15:46:12</t>
  </si>
  <si>
    <t>11.09.2023 15:46:21</t>
  </si>
  <si>
    <t>11.09.2023 15:46:22</t>
  </si>
  <si>
    <t>11.09.2023 15:46:24</t>
  </si>
  <si>
    <t>11.09.2023 15:46:25</t>
  </si>
  <si>
    <t>11.09.2023 15:46:27</t>
  </si>
  <si>
    <t>11.09.2023 15:46:28</t>
  </si>
  <si>
    <t>11.09.2023 15:46:30</t>
  </si>
  <si>
    <t>11.09.2023 15:47:16</t>
  </si>
  <si>
    <t>11.09.2023 15:47:18</t>
  </si>
  <si>
    <t>11.09.2023 15:47:48</t>
  </si>
  <si>
    <t>11.09.2023 15:47:50</t>
  </si>
  <si>
    <t>11.09.2023 15:47:53</t>
  </si>
  <si>
    <t>11.09.2023 15:48:01</t>
  </si>
  <si>
    <t>11.09.2023 15:48:03</t>
  </si>
  <si>
    <t>11.09.2023 15:48:13</t>
  </si>
  <si>
    <t>11.09.2023 15:48:15</t>
  </si>
  <si>
    <t>11.09.2023 15:48:37</t>
  </si>
  <si>
    <t>11.09.2023 15:48:39</t>
  </si>
  <si>
    <t>11.09.2023 15:48:40</t>
  </si>
  <si>
    <t>11.09.2023 15:48:42</t>
  </si>
  <si>
    <t>11.09.2023 15:48:43</t>
  </si>
  <si>
    <t>11.09.2023 15:49:18</t>
  </si>
  <si>
    <t>11.09.2023 15:49:19</t>
  </si>
  <si>
    <t>11.09.2023 15:49:21</t>
  </si>
  <si>
    <t>11.09.2023 15:49:31</t>
  </si>
  <si>
    <t>11.09.2023 15:49:40</t>
  </si>
  <si>
    <t>11.09.2023 15:49:42</t>
  </si>
  <si>
    <t>11.09.2023 15:49:43</t>
  </si>
  <si>
    <t>11.09.2023 15:49:45</t>
  </si>
  <si>
    <t>11.09.2023 15:49:48</t>
  </si>
  <si>
    <t>11.09.2023 15:50:13</t>
  </si>
  <si>
    <t>11.09.2023 15:50:15</t>
  </si>
  <si>
    <t>11.09.2023 15:50:16</t>
  </si>
  <si>
    <t>11.09.2023 15:50:19</t>
  </si>
  <si>
    <t>11.09.2023 15:50:50</t>
  </si>
  <si>
    <t>11.09.2023 15:50:53</t>
  </si>
  <si>
    <t>11.09.2023 15:50:54</t>
  </si>
  <si>
    <t>11.09.2023 15:50:56</t>
  </si>
  <si>
    <t>11.09.2023 15:51:05</t>
  </si>
  <si>
    <t>11.09.2023 15:51:06</t>
  </si>
  <si>
    <t>11.09.2023 15:51:08</t>
  </si>
  <si>
    <t>11.09.2023 15:51:09</t>
  </si>
  <si>
    <t>11.09.2023 15:51:41</t>
  </si>
  <si>
    <t>11.09.2023 15:51:42</t>
  </si>
  <si>
    <t>11.09.2023 15:51:44</t>
  </si>
  <si>
    <t>11.09.2023 15:51:45</t>
  </si>
  <si>
    <t>11.09.2023 15:51:58</t>
  </si>
  <si>
    <t>11.09.2023 15:51:59</t>
  </si>
  <si>
    <t>11.09.2023 15:52:01</t>
  </si>
  <si>
    <t>11.09.2023 15:52:02</t>
  </si>
  <si>
    <t>11.09.2023 15:52:38</t>
  </si>
  <si>
    <t>11.09.2023 15:52:40</t>
  </si>
  <si>
    <t>11.09.2023 15:52:41</t>
  </si>
  <si>
    <t>11.09.2023 15:52:43</t>
  </si>
  <si>
    <t>11.09.2023 15:52:44</t>
  </si>
  <si>
    <t>11.09.2023 15:54:15</t>
  </si>
  <si>
    <t>11.09.2023 15:54:16</t>
  </si>
  <si>
    <t>11.09.2023 15:54:18</t>
  </si>
  <si>
    <t>11.09.2023 15:54:19</t>
  </si>
  <si>
    <t>11.09.2023 15:56:15</t>
  </si>
  <si>
    <t>11.09.2023 15:56:16</t>
  </si>
  <si>
    <t>11.09.2023 15:56:18</t>
  </si>
  <si>
    <t>11.09.2023 15:56:19</t>
  </si>
  <si>
    <t>11.09.2023 15:56:50</t>
  </si>
  <si>
    <t>11.09.2023 15:56:51</t>
  </si>
  <si>
    <t>11.09.2023 15:57:10</t>
  </si>
  <si>
    <t>11.09.2023 15:57:12</t>
  </si>
  <si>
    <t>11.09.2023 15:57:13</t>
  </si>
  <si>
    <t>11.09.2023 15:57:15</t>
  </si>
  <si>
    <t>11.09.2023 15:57:16</t>
  </si>
  <si>
    <t>11.09.2023 15:58:22</t>
  </si>
  <si>
    <t>11.09.2023 15:58:24</t>
  </si>
  <si>
    <t>11.09.2023 15:58:25</t>
  </si>
  <si>
    <t>11.09.2023 15:58:27</t>
  </si>
  <si>
    <t>11.09.2023 16:00:28</t>
  </si>
  <si>
    <t>11.09.2023 16:00:30</t>
  </si>
  <si>
    <t>11.09.2023 16:00:37</t>
  </si>
  <si>
    <t>11.09.2023 16:00:39</t>
  </si>
  <si>
    <t>11.09.2023 16:00:40</t>
  </si>
  <si>
    <t>11.09.2023 16:00:42</t>
  </si>
  <si>
    <t>11.09.2023 16:00:49</t>
  </si>
  <si>
    <t>11.09.2023 16:00:51</t>
  </si>
  <si>
    <t>11.09.2023 16:00:52</t>
  </si>
  <si>
    <t>11.09.2023 16:01:18</t>
  </si>
  <si>
    <t>11.09.2023 16:01:19</t>
  </si>
  <si>
    <t>11.09.2023 16:01:21</t>
  </si>
  <si>
    <t>11.09.2023 16:01:22</t>
  </si>
  <si>
    <t>11.09.2023 16:03:33</t>
  </si>
  <si>
    <t>11.09.2023 16:03:34</t>
  </si>
  <si>
    <t>11.09.2023 16:04:51</t>
  </si>
  <si>
    <t>11.09.2023 16:04:53</t>
  </si>
  <si>
    <t>11.09.2023 16:04:54</t>
  </si>
  <si>
    <t>11.09.2023 16:04:56</t>
  </si>
  <si>
    <t>11.09.2023 16:04:57</t>
  </si>
  <si>
    <t>11.09.2023 16:06:44</t>
  </si>
  <si>
    <t>11.09.2023 16:06:45</t>
  </si>
  <si>
    <t>11.09.2023 16:06:47</t>
  </si>
  <si>
    <t>11.09.2023 16:06:48</t>
  </si>
  <si>
    <t>11.09.2023 16:06:50</t>
  </si>
  <si>
    <t>11.09.2023 16:06:51</t>
  </si>
  <si>
    <t>11.09.2023 16:07:22</t>
  </si>
  <si>
    <t>11.09.2023 16:07:24</t>
  </si>
  <si>
    <t>11.09.2023 16:07:25</t>
  </si>
  <si>
    <t>11.09.2023 16:07:28</t>
  </si>
  <si>
    <t>11.09.2023 16:07:36</t>
  </si>
  <si>
    <t>11.09.2023 16:07:37</t>
  </si>
  <si>
    <t>11.09.2023 16:07:39</t>
  </si>
  <si>
    <t>11.09.2023 16:07:40</t>
  </si>
  <si>
    <t>11.09.2023 16:07:42</t>
  </si>
  <si>
    <t>11.09.2023 16:07:43</t>
  </si>
  <si>
    <t>11.09.2023 16:08:22</t>
  </si>
  <si>
    <t>11.09.2023 16:08:24</t>
  </si>
  <si>
    <t>11.09.2023 16:08:25</t>
  </si>
  <si>
    <t>11.09.2023 16:08:27</t>
  </si>
  <si>
    <t>11.09.2023 16:09:15</t>
  </si>
  <si>
    <t>11.09.2023 16:09:16</t>
  </si>
  <si>
    <t>11.09.2023 16:09:18</t>
  </si>
  <si>
    <t>11.09.2023 16:09:19</t>
  </si>
  <si>
    <t>11.09.2023 16:09:21</t>
  </si>
  <si>
    <t>11.09.2023 16:09:48</t>
  </si>
  <si>
    <t>11.09.2023 16:09:49</t>
  </si>
  <si>
    <t>11.09.2023 16:10:24</t>
  </si>
  <si>
    <t>11.09.2023 16:10:25</t>
  </si>
  <si>
    <t>11.09.2023 16:10:27</t>
  </si>
  <si>
    <t>11.09.2023 16:10:31</t>
  </si>
  <si>
    <t>11.09.2023 16:11:13</t>
  </si>
  <si>
    <t>11.09.2023 16:11:15</t>
  </si>
  <si>
    <t>11.09.2023 16:11:16</t>
  </si>
  <si>
    <t>11.09.2023 16:11:18</t>
  </si>
  <si>
    <t>11.09.2023 16:12:30</t>
  </si>
  <si>
    <t>11.09.2023 16:12:31</t>
  </si>
  <si>
    <t>11.09.2023 16:12:33</t>
  </si>
  <si>
    <t>11.09.2023 16:12:36</t>
  </si>
  <si>
    <t>11.09.2023 16:13:25</t>
  </si>
  <si>
    <t>11.09.2023 16:13:27</t>
  </si>
  <si>
    <t>11.09.2023 16:13:28</t>
  </si>
  <si>
    <t>11.09.2023 16:13:30</t>
  </si>
  <si>
    <t>11.09.2023 16:13:31</t>
  </si>
  <si>
    <t>11.09.2023 16:14:00</t>
  </si>
  <si>
    <t>11.09.2023 16:14:01</t>
  </si>
  <si>
    <t>11.09.2023 16:14:03</t>
  </si>
  <si>
    <t>11.09.2023 16:14:04</t>
  </si>
  <si>
    <t>11.09.2023 16:14:25</t>
  </si>
  <si>
    <t>11.09.2023 16:14:27</t>
  </si>
  <si>
    <t>11.09.2023 16:14:28</t>
  </si>
  <si>
    <t>11.09.2023 16:14:30</t>
  </si>
  <si>
    <t>11.09.2023 16:15:57</t>
  </si>
  <si>
    <t>11.09.2023 16:15:59</t>
  </si>
  <si>
    <t>11.09.2023 16:16:00</t>
  </si>
  <si>
    <t>11.09.2023 16:16:18</t>
  </si>
  <si>
    <t>11.09.2023 16:16:20</t>
  </si>
  <si>
    <t>11.09.2023 16:16:21</t>
  </si>
  <si>
    <t>11.09.2023 16:16:24</t>
  </si>
  <si>
    <t>11.09.2023 16:16:26</t>
  </si>
  <si>
    <t>11.09.2023 16:17:07</t>
  </si>
  <si>
    <t>11.09.2023 16:17:10</t>
  </si>
  <si>
    <t>11.09.2023 16:17:42</t>
  </si>
  <si>
    <t>11.09.2023 16:17:43</t>
  </si>
  <si>
    <t>11.09.2023 16:17:45</t>
  </si>
  <si>
    <t>11.09.2023 16:17:46</t>
  </si>
  <si>
    <t>11.09.2023 16:17:48</t>
  </si>
  <si>
    <t>11.09.2023 16:18:06</t>
  </si>
  <si>
    <t>11.09.2023 16:18:07</t>
  </si>
  <si>
    <t>11.09.2023 16:18:09</t>
  </si>
  <si>
    <t>11.09.2023 16:18:13</t>
  </si>
  <si>
    <t>11.09.2023 16:18:48</t>
  </si>
  <si>
    <t>11.09.2023 16:18:50</t>
  </si>
  <si>
    <t>11.09.2023 16:18:51</t>
  </si>
  <si>
    <t>11.09.2023 16:19:30</t>
  </si>
  <si>
    <t>11.09.2023 16:19:31</t>
  </si>
  <si>
    <t>11.09.2023 16:19:33</t>
  </si>
  <si>
    <t>11.09.2023 16:19:37</t>
  </si>
  <si>
    <t>11.09.2023 16:19:39</t>
  </si>
  <si>
    <t>11.09.2023 16:20:30</t>
  </si>
  <si>
    <t>11.09.2023 16:20:31</t>
  </si>
  <si>
    <t>11.09.2023 16:20:33</t>
  </si>
  <si>
    <t>11.09.2023 16:20:34</t>
  </si>
  <si>
    <t>11.09.2023 16:20:43</t>
  </si>
  <si>
    <t>11.09.2023 16:20:45</t>
  </si>
  <si>
    <t>11.09.2023 16:20:46</t>
  </si>
  <si>
    <t>11.09.2023 16:20:48</t>
  </si>
  <si>
    <t>11.09.2023 16:20:53</t>
  </si>
  <si>
    <t>11.09.2023 16:20:54</t>
  </si>
  <si>
    <t>11.09.2023 16:20:55</t>
  </si>
  <si>
    <t>11.09.2023 16:20:57</t>
  </si>
  <si>
    <t>11.09.2023 16:20:59</t>
  </si>
  <si>
    <t>11.09.2023 16:21:00</t>
  </si>
  <si>
    <t>11.09.2023 16:21:05</t>
  </si>
  <si>
    <t>11.09.2023 16:21:06</t>
  </si>
  <si>
    <t>11.09.2023 16:21:08</t>
  </si>
  <si>
    <t>11.09.2023 16:21:09</t>
  </si>
  <si>
    <t>11.09.2023 16:21:30</t>
  </si>
  <si>
    <t>11.09.2023 16:21:32</t>
  </si>
  <si>
    <t>11.09.2023 16:21:33</t>
  </si>
  <si>
    <t>11.09.2023 16:22:45</t>
  </si>
  <si>
    <t>11.09.2023 16:22:47</t>
  </si>
  <si>
    <t>11.09.2023 16:22:48</t>
  </si>
  <si>
    <t>11.09.2023 16:22:50</t>
  </si>
  <si>
    <t>11.09.2023 16:22:51</t>
  </si>
  <si>
    <t>11.09.2023 16:23:15</t>
  </si>
  <si>
    <t>11.09.2023 16:23:16</t>
  </si>
  <si>
    <t>11.09.2023 16:23:18</t>
  </si>
  <si>
    <t>11.09.2023 16:23:19</t>
  </si>
  <si>
    <t>11.09.2023 16:23:22</t>
  </si>
  <si>
    <t>11.09.2023 16:23:24</t>
  </si>
  <si>
    <t>11.09.2023 16:23:25</t>
  </si>
  <si>
    <t>11.09.2023 16:23:28</t>
  </si>
  <si>
    <t>11.09.2023 16:23:30</t>
  </si>
  <si>
    <t>11.09.2023 16:23:31</t>
  </si>
  <si>
    <t>11.09.2023 16:23:33</t>
  </si>
  <si>
    <t>11.09.2023 16:23:34</t>
  </si>
  <si>
    <t>11.09.2023 16:24:47</t>
  </si>
  <si>
    <t>11.09.2023 16:24:48</t>
  </si>
  <si>
    <t>11.09.2023 16:24:50</t>
  </si>
  <si>
    <t>11.09.2023 16:24:51</t>
  </si>
  <si>
    <t>11.09.2023 16:24:53</t>
  </si>
  <si>
    <t>11.09.2023 16:25:28</t>
  </si>
  <si>
    <t>11.09.2023 16:25:30</t>
  </si>
  <si>
    <t>11.09.2023 16:25:31</t>
  </si>
  <si>
    <t>11.09.2023 16:25:34</t>
  </si>
  <si>
    <t>11.09.2023 16:27:09</t>
  </si>
  <si>
    <t>11.09.2023 16:27:10</t>
  </si>
  <si>
    <t>11.09.2023 16:28:27</t>
  </si>
  <si>
    <t>11.09.2023 16:28:28</t>
  </si>
  <si>
    <t>11.09.2023 16:28:30</t>
  </si>
  <si>
    <t>11.09.2023 16:28:31</t>
  </si>
  <si>
    <t>11.09.2023 16:28:33</t>
  </si>
  <si>
    <t>11.09.2023 16:28:34</t>
  </si>
  <si>
    <t>11.09.2023 16:28:36</t>
  </si>
  <si>
    <t>11.09.2023 16:29:12</t>
  </si>
  <si>
    <t>11.09.2023 16:29:13</t>
  </si>
  <si>
    <t>11.09.2023 16:29:15</t>
  </si>
  <si>
    <t>11.09.2023 16:29:16</t>
  </si>
  <si>
    <t>11.09.2023 16:29:22</t>
  </si>
  <si>
    <t>11.09.2023 16:29:24</t>
  </si>
  <si>
    <t>11.09.2023 16:29:25</t>
  </si>
  <si>
    <t>11.09.2023 16:29:27</t>
  </si>
  <si>
    <t>11.09.2023 16:29:28</t>
  </si>
  <si>
    <t>11.09.2023 16:29:30</t>
  </si>
  <si>
    <t>11.09.2023 16:29:31</t>
  </si>
  <si>
    <t>11.09.2023 16:29:33</t>
  </si>
  <si>
    <t>11.09.2023 16:29:34</t>
  </si>
  <si>
    <t>11.09.2023 16:35:00</t>
  </si>
  <si>
    <t>11.09.2023 16:35:01</t>
  </si>
  <si>
    <t>11.09.2023 16:35:03</t>
  </si>
  <si>
    <t>11.09.2023 16:35:06</t>
  </si>
  <si>
    <t>11.09.2023 16:35:07</t>
  </si>
  <si>
    <t>11.09.2023 16:35:13</t>
  </si>
  <si>
    <t>11.09.2023 16:35:15</t>
  </si>
  <si>
    <t>11.09.2023 16:35:16</t>
  </si>
  <si>
    <t>11.09.2023 16:37:16</t>
  </si>
  <si>
    <t>11.09.2023 16:37:18</t>
  </si>
  <si>
    <t>11.09.2023 16:37:19</t>
  </si>
  <si>
    <t>11.09.2023 16:37:21</t>
  </si>
  <si>
    <t>11.09.2023 16:37:39</t>
  </si>
  <si>
    <t>11.09.2023 16:37:40</t>
  </si>
  <si>
    <t>11.09.2023 16:37:43</t>
  </si>
  <si>
    <t>11.09.2023 16:37:45</t>
  </si>
  <si>
    <t>11.09.2023 16:38:53</t>
  </si>
  <si>
    <t>11.09.2023 16:38:56</t>
  </si>
  <si>
    <t>11.09.2023 16:38:57</t>
  </si>
  <si>
    <t>11.09.2023 16:38:59</t>
  </si>
  <si>
    <t>11.09.2023 16:39:02</t>
  </si>
  <si>
    <t>11.09.2023 16:39:03</t>
  </si>
  <si>
    <t>11.09.2023 16:39:05</t>
  </si>
  <si>
    <t>11.09.2023 16:39:06</t>
  </si>
  <si>
    <t>11.09.2023 16:39:23</t>
  </si>
  <si>
    <t>11.09.2023 16:39:24</t>
  </si>
  <si>
    <t>11.09.2023 16:39:26</t>
  </si>
  <si>
    <t>11.09.2023 16:39:29</t>
  </si>
  <si>
    <t>11.09.2023 16:39:30</t>
  </si>
  <si>
    <t>11.09.2023 16:40:13</t>
  </si>
  <si>
    <t>11.09.2023 16:40:15</t>
  </si>
  <si>
    <t>11.09.2023 16:40:16</t>
  </si>
  <si>
    <t>11.09.2023 16:40:18</t>
  </si>
  <si>
    <t>11.09.2023 16:40:19</t>
  </si>
  <si>
    <t>11.09.2023 16:40:48</t>
  </si>
  <si>
    <t>11.09.2023 16:40:51</t>
  </si>
  <si>
    <t>11.09.2023 16:40:53</t>
  </si>
  <si>
    <t>11.09.2023 16:42:04</t>
  </si>
  <si>
    <t>11.09.2023 16:42:16</t>
  </si>
  <si>
    <t>11.09.2023 16:42:18</t>
  </si>
  <si>
    <t>11.09.2023 16:42:19</t>
  </si>
  <si>
    <t>11.09.2023 16:42:21</t>
  </si>
  <si>
    <t>11.09.2023 16:42:22</t>
  </si>
  <si>
    <t>11.09.2023 16:42:24</t>
  </si>
  <si>
    <t>11.09.2023 16:43:09</t>
  </si>
  <si>
    <t>11.09.2023 16:43:10</t>
  </si>
  <si>
    <t>11.09.2023 16:43:12</t>
  </si>
  <si>
    <t>11.09.2023 16:44:51</t>
  </si>
  <si>
    <t>11.09.2023 16:44:53</t>
  </si>
  <si>
    <t>11.09.2023 16:44:54</t>
  </si>
  <si>
    <t>11.09.2023 16:44:56</t>
  </si>
  <si>
    <t>11.09.2023 16:45:12</t>
  </si>
  <si>
    <t>11.09.2023 16:45:13</t>
  </si>
  <si>
    <t>11.09.2023 16:45:16</t>
  </si>
  <si>
    <t>11.09.2023 16:45:18</t>
  </si>
  <si>
    <t>11.09.2023 16:45:19</t>
  </si>
  <si>
    <t>11.09.2023 16:45:21</t>
  </si>
  <si>
    <t>11.09.2023 16:45:56</t>
  </si>
  <si>
    <t>11.09.2023 16:45:57</t>
  </si>
  <si>
    <t>11.09.2023 16:45:59</t>
  </si>
  <si>
    <t>11.09.2023 16:48:45</t>
  </si>
  <si>
    <t>11.09.2023 16:48:50</t>
  </si>
  <si>
    <t>11.09.2023 16:51:28</t>
  </si>
  <si>
    <t>11.09.2023 16:51:30</t>
  </si>
  <si>
    <t>11.09.2023 16:51:31</t>
  </si>
  <si>
    <t>11.09.2023 16:51:33</t>
  </si>
  <si>
    <t>11.09.2023 16:52:47</t>
  </si>
  <si>
    <t>11.09.2023 16:52:48</t>
  </si>
  <si>
    <t>11.09.2023 16:52:50</t>
  </si>
  <si>
    <t>11.09.2023 16:53:13</t>
  </si>
  <si>
    <t>11.09.2023 16:53:15</t>
  </si>
  <si>
    <t>11.09.2023 16:53:16</t>
  </si>
  <si>
    <t>11.09.2023 16:53:18</t>
  </si>
  <si>
    <t>11.09.2023 16:53:22</t>
  </si>
  <si>
    <t>11.09.2023 16:53:24</t>
  </si>
  <si>
    <t>11.09.2023 16:55:12</t>
  </si>
  <si>
    <t>11.09.2023 16:55:13</t>
  </si>
  <si>
    <t>11.09.2023 16:55:19</t>
  </si>
  <si>
    <t>11.09.2023 16:55:21</t>
  </si>
  <si>
    <t>11.09.2023 16:55:22</t>
  </si>
  <si>
    <t>11.09.2023 16:55:24</t>
  </si>
  <si>
    <t>11.09.2023 16:55:27</t>
  </si>
  <si>
    <t>11.09.2023 16:55:50</t>
  </si>
  <si>
    <t>11.09.2023 16:55:51</t>
  </si>
  <si>
    <t>11.09.2023 16:55:53</t>
  </si>
  <si>
    <t>11.09.2023 16:55:54</t>
  </si>
  <si>
    <t>11.09.2023 16:57:12</t>
  </si>
  <si>
    <t>11.09.2023 16:57:13</t>
  </si>
  <si>
    <t>11.09.2023 16:57:15</t>
  </si>
  <si>
    <t>11.09.2023 16:58:54</t>
  </si>
  <si>
    <t>11.09.2023 16:58:57</t>
  </si>
  <si>
    <t>11.09.2023 16:58:59</t>
  </si>
  <si>
    <t>11.09.2023 16:59:00</t>
  </si>
  <si>
    <t>11.09.2023 16:59:02</t>
  </si>
  <si>
    <t>11.09.2023 16:59:09</t>
  </si>
  <si>
    <t>11.09.2023 16:59:11</t>
  </si>
  <si>
    <t>11.09.2023 16:59:15</t>
  </si>
  <si>
    <t>11.09.2023 17:00:01</t>
  </si>
  <si>
    <t>11.09.2023 17:00:04</t>
  </si>
  <si>
    <t>11.09.2023 17:00:06</t>
  </si>
  <si>
    <t>11.09.2023 17:00:07</t>
  </si>
  <si>
    <t>11.09.2023 17:02:03</t>
  </si>
  <si>
    <t>11.09.2023 17:02:04</t>
  </si>
  <si>
    <t>11.09.2023 17:02:06</t>
  </si>
  <si>
    <t>11.09.2023 17:02:07</t>
  </si>
  <si>
    <t>11.09.2023 17:03:42</t>
  </si>
  <si>
    <t>11.09.2023 17:03:44</t>
  </si>
  <si>
    <t>11.09.2023 17:04:00</t>
  </si>
  <si>
    <t>11.09.2023 17:04:01</t>
  </si>
  <si>
    <t>11.09.2023 17:04:03</t>
  </si>
  <si>
    <t>11.09.2023 17:04:04</t>
  </si>
  <si>
    <t>11.09.2023 17:04:06</t>
  </si>
  <si>
    <t>11.09.2023 17:05:34</t>
  </si>
  <si>
    <t>11.09.2023 17:05:36</t>
  </si>
  <si>
    <t>11.09.2023 17:05:37</t>
  </si>
  <si>
    <t>11.09.2023 17:05:43</t>
  </si>
  <si>
    <t>11.09.2023 17:05:47</t>
  </si>
  <si>
    <t>11.09.2023 17:06:22</t>
  </si>
  <si>
    <t>11.09.2023 17:06:24</t>
  </si>
  <si>
    <t>11.09.2023 17:06:25</t>
  </si>
  <si>
    <t>11.09.2023 17:06:27</t>
  </si>
  <si>
    <t>11.09.2023 17:08:10</t>
  </si>
  <si>
    <t>11.09.2023 17:08:12</t>
  </si>
  <si>
    <t>11.09.2023 17:08:15</t>
  </si>
  <si>
    <t>11.09.2023 17:08:16</t>
  </si>
  <si>
    <t>11.09.2023 17:08:34</t>
  </si>
  <si>
    <t>11.09.2023 17:09:12</t>
  </si>
  <si>
    <t>11.09.2023 17:09:13</t>
  </si>
  <si>
    <t>11.09.2023 17:09:15</t>
  </si>
  <si>
    <t>11.09.2023 17:09:16</t>
  </si>
  <si>
    <t>11.09.2023 17:09:18</t>
  </si>
  <si>
    <t>11.09.2023 17:09:50</t>
  </si>
  <si>
    <t>11.09.2023 17:09:51</t>
  </si>
  <si>
    <t>11.09.2023 17:09:53</t>
  </si>
  <si>
    <t>11.09.2023 17:09:54</t>
  </si>
  <si>
    <t>11.09.2023 17:09:56</t>
  </si>
  <si>
    <t>11.09.2023 17:10:47</t>
  </si>
  <si>
    <t>11.09.2023 17:10:48</t>
  </si>
  <si>
    <t>11.09.2023 17:10:50</t>
  </si>
  <si>
    <t>11.09.2023 17:10:59</t>
  </si>
  <si>
    <t>11.09.2023 17:11:00</t>
  </si>
  <si>
    <t>11.09.2023 17:11:02</t>
  </si>
  <si>
    <t>11.09.2023 17:11:03</t>
  </si>
  <si>
    <t>11.09.2023 17:11:05</t>
  </si>
  <si>
    <t>11.09.2023 17:11:11</t>
  </si>
  <si>
    <t>11.09.2023 17:11:12</t>
  </si>
  <si>
    <t>11.09.2023 17:11:14</t>
  </si>
  <si>
    <t>11.09.2023 17:11:17</t>
  </si>
  <si>
    <t>11.09.2023 17:11:56</t>
  </si>
  <si>
    <t>11.09.2023 17:11:58</t>
  </si>
  <si>
    <t>11.09.2023 17:12:00</t>
  </si>
  <si>
    <t>11.09.2023 17:12:01</t>
  </si>
  <si>
    <t>11.09.2023 17:12:03</t>
  </si>
  <si>
    <t>11.09.2023 17:12:12</t>
  </si>
  <si>
    <t>11.09.2023 17:12:13</t>
  </si>
  <si>
    <t>11.09.2023 17:12:15</t>
  </si>
  <si>
    <t>11.09.2023 17:12:16</t>
  </si>
  <si>
    <t>11.09.2023 17:12:19</t>
  </si>
  <si>
    <t>11.09.2023 17:14:12</t>
  </si>
  <si>
    <t>11.09.2023 17:14:13</t>
  </si>
  <si>
    <t>11.09.2023 17:14:15</t>
  </si>
  <si>
    <t>11.09.2023 17:14:16</t>
  </si>
  <si>
    <t>11.09.2023 17:14:19</t>
  </si>
  <si>
    <t>11.09.2023 17:15:53</t>
  </si>
  <si>
    <t>11.09.2023 17:15:54</t>
  </si>
  <si>
    <t>11.09.2023 17:15:56</t>
  </si>
  <si>
    <t>11.09.2023 17:15:57</t>
  </si>
  <si>
    <t>11.09.2023 17:15:59</t>
  </si>
  <si>
    <t>11.09.2023 17:16:00</t>
  </si>
  <si>
    <t>11.09.2023 17:16:59</t>
  </si>
  <si>
    <t>11.09.2023 17:17:01</t>
  </si>
  <si>
    <t>11.09.2023 17:17:02</t>
  </si>
  <si>
    <t>11.09.2023 17:17:48</t>
  </si>
  <si>
    <t>11.09.2023 17:17:49</t>
  </si>
  <si>
    <t>11.09.2023 17:17:51</t>
  </si>
  <si>
    <t>11.09.2023 17:17:52</t>
  </si>
  <si>
    <t>11.09.2023 17:18:13</t>
  </si>
  <si>
    <t>11.09.2023 17:18:15</t>
  </si>
  <si>
    <t>11.09.2023 17:18:16</t>
  </si>
  <si>
    <t>11.09.2023 17:20:12</t>
  </si>
  <si>
    <t>11.09.2023 17:20:13</t>
  </si>
  <si>
    <t>11.09.2023 17:20:15</t>
  </si>
  <si>
    <t>11.09.2023 17:20:16</t>
  </si>
  <si>
    <t>11.09.2023 17:21:00</t>
  </si>
  <si>
    <t>11.09.2023 17:21:01</t>
  </si>
  <si>
    <t>11.09.2023 17:21:03</t>
  </si>
  <si>
    <t>11.09.2023 17:21:07</t>
  </si>
  <si>
    <t>11.09.2023 17:22:59</t>
  </si>
  <si>
    <t>11.09.2023 17:23:00</t>
  </si>
  <si>
    <t>11.09.2023 17:23:02</t>
  </si>
  <si>
    <t>11.09.2023 17:23:03</t>
  </si>
  <si>
    <t>11.09.2023 17:23:05</t>
  </si>
  <si>
    <t>11.09.2023 17:23:15</t>
  </si>
  <si>
    <t>11.09.2023 17:23:17</t>
  </si>
  <si>
    <t>11.09.2023 17:23:18</t>
  </si>
  <si>
    <t>11.09.2023 17:23:20</t>
  </si>
  <si>
    <t>11.09.2023 17:26:03</t>
  </si>
  <si>
    <t>11.09.2023 17:26:04</t>
  </si>
  <si>
    <t>11.09.2023 17:26:06</t>
  </si>
  <si>
    <t>11.09.2023 17:26:07</t>
  </si>
  <si>
    <t>11.09.2023 17:26:34</t>
  </si>
  <si>
    <t>11.09.2023 17:26:37</t>
  </si>
  <si>
    <t>11.09.2023 17:26:39</t>
  </si>
  <si>
    <t>11.09.2023 17:28:39</t>
  </si>
  <si>
    <t>11.09.2023 17:28:40</t>
  </si>
  <si>
    <t>11.09.2023 17:29:42</t>
  </si>
  <si>
    <t>11.09.2023 17:29:44</t>
  </si>
  <si>
    <t>11.09.2023 17:29:45</t>
  </si>
  <si>
    <t>11.09.2023 17:29:47</t>
  </si>
  <si>
    <t>11.09.2023 17:30:13</t>
  </si>
  <si>
    <t>11.09.2023 17:30:15</t>
  </si>
  <si>
    <t>11.09.2023 17:30:16</t>
  </si>
  <si>
    <t>11.09.2023 17:30:18</t>
  </si>
  <si>
    <t>11.09.2023 17:30:19</t>
  </si>
  <si>
    <t>11.09.2023 17:31:18</t>
  </si>
  <si>
    <t>11.09.2023 17:31:19</t>
  </si>
  <si>
    <t>11.09.2023 17:31:21</t>
  </si>
  <si>
    <t>11.09.2023 17:31:22</t>
  </si>
  <si>
    <t>11.09.2023 17:31:53</t>
  </si>
  <si>
    <t>11.09.2023 17:31:54</t>
  </si>
  <si>
    <t>11.09.2023 17:31:56</t>
  </si>
  <si>
    <t>11.09.2023 17:32:09</t>
  </si>
  <si>
    <t>11.09.2023 17:32:10</t>
  </si>
  <si>
    <t>11.09.2023 17:32:12</t>
  </si>
  <si>
    <t>11.09.2023 17:32:13</t>
  </si>
  <si>
    <t>11.09.2023 17:32:30</t>
  </si>
  <si>
    <t>11.09.2023 17:32:31</t>
  </si>
  <si>
    <t>11.09.2023 17:32:33</t>
  </si>
  <si>
    <t>11.09.2023 17:32:34</t>
  </si>
  <si>
    <t>11.09.2023 17:35:18</t>
  </si>
  <si>
    <t>11.09.2023 17:35:19</t>
  </si>
  <si>
    <t>11.09.2023 17:35:21</t>
  </si>
  <si>
    <t>11.09.2023 17:35:22</t>
  </si>
  <si>
    <t>11.09.2023 17:36:57</t>
  </si>
  <si>
    <t>11.09.2023 17:36:59</t>
  </si>
  <si>
    <t>11.09.2023 17:37:00</t>
  </si>
  <si>
    <t>11.09.2023 17:37:02</t>
  </si>
  <si>
    <t>11.09.2023 17:38:41</t>
  </si>
  <si>
    <t>11.09.2023 17:38:42</t>
  </si>
  <si>
    <t>11.09.2023 17:38:44</t>
  </si>
  <si>
    <t>11.09.2023 17:38:47</t>
  </si>
  <si>
    <t>11.09.2023 17:41:24</t>
  </si>
  <si>
    <t>11.09.2023 17:41:25</t>
  </si>
  <si>
    <t>11.09.2023 17:41:27</t>
  </si>
  <si>
    <t>11.09.2023 17:41:28</t>
  </si>
  <si>
    <t>11.09.2023 17:41:30</t>
  </si>
  <si>
    <t>11.09.2023 17:41:31</t>
  </si>
  <si>
    <t>11.09.2023 17:41:33</t>
  </si>
  <si>
    <t>11.09.2023 17:41:34</t>
  </si>
  <si>
    <t>11.09.2023 17:41:36</t>
  </si>
  <si>
    <t>11.09.2023 17:41:37</t>
  </si>
  <si>
    <t>11.09.2023 17:41:39</t>
  </si>
  <si>
    <t>11.09.2023 17:42:22</t>
  </si>
  <si>
    <t>11.09.2023 17:42:25</t>
  </si>
  <si>
    <t>11.09.2023 17:42:27</t>
  </si>
  <si>
    <t>11.09.2023 17:42:28</t>
  </si>
  <si>
    <t>11.09.2023 17:42:46</t>
  </si>
  <si>
    <t>11.09.2023 17:42:48</t>
  </si>
  <si>
    <t>11.09.2023 17:42:49</t>
  </si>
  <si>
    <t>11.09.2023 17:43:12</t>
  </si>
  <si>
    <t>11.09.2023 17:43:13</t>
  </si>
  <si>
    <t>11.09.2023 17:43:15</t>
  </si>
  <si>
    <t>11.09.2023 17:43:16</t>
  </si>
  <si>
    <t>11.09.2023 17:43:18</t>
  </si>
  <si>
    <t>11.09.2023 17:43:19</t>
  </si>
  <si>
    <t>11.09.2023 17:43:21</t>
  </si>
  <si>
    <t>11.09.2023 17:43:22</t>
  </si>
  <si>
    <t>11.09.2023 17:43:24</t>
  </si>
  <si>
    <t>11.09.2023 17:43:25</t>
  </si>
  <si>
    <t>11.09.2023 17:43:31</t>
  </si>
  <si>
    <t>11.09.2023 17:43:33</t>
  </si>
  <si>
    <t>11.09.2023 17:43:34</t>
  </si>
  <si>
    <t>11.09.2023 17:43:36</t>
  </si>
  <si>
    <t>11.09.2023 17:45:06</t>
  </si>
  <si>
    <t>11.09.2023 17:45:07</t>
  </si>
  <si>
    <t>11.09.2023 17:45:09</t>
  </si>
  <si>
    <t>11.09.2023 17:45:10</t>
  </si>
  <si>
    <t>11.09.2023 17:45:12</t>
  </si>
  <si>
    <t>11.09.2023 17:45:13</t>
  </si>
  <si>
    <t>11.09.2023 17:45:48</t>
  </si>
  <si>
    <t>11.09.2023 17:45:50</t>
  </si>
  <si>
    <t>11.09.2023 17:45:51</t>
  </si>
  <si>
    <t>11.09.2023 17:45:53</t>
  </si>
  <si>
    <t>11.09.2023 17:46:16</t>
  </si>
  <si>
    <t>11.09.2023 17:46:21</t>
  </si>
  <si>
    <t>11.09.2023 17:46:22</t>
  </si>
  <si>
    <t>11.09.2023 17:46:56</t>
  </si>
  <si>
    <t>11.09.2023 17:46:57</t>
  </si>
  <si>
    <t>11.09.2023 17:46:59</t>
  </si>
  <si>
    <t>11.09.2023 17:47:00</t>
  </si>
  <si>
    <t>11.09.2023 17:47:02</t>
  </si>
  <si>
    <t>11.09.2023 17:47:03</t>
  </si>
  <si>
    <t>11.09.2023 17:47:09</t>
  </si>
  <si>
    <t>11.09.2023 17:47:11</t>
  </si>
  <si>
    <t>11.09.2023 17:47:14</t>
  </si>
  <si>
    <t>11.09.2023 17:47:36</t>
  </si>
  <si>
    <t>11.09.2023 17:47:38</t>
  </si>
  <si>
    <t>11.09.2023 17:47:39</t>
  </si>
  <si>
    <t>11.09.2023 17:47:41</t>
  </si>
  <si>
    <t>11.09.2023 17:48:59</t>
  </si>
  <si>
    <t>11.09.2023 17:49:00</t>
  </si>
  <si>
    <t>11.09.2023 17:49:03</t>
  </si>
  <si>
    <t>11.09.2023 17:49:05</t>
  </si>
  <si>
    <t>11.09.2023 17:50:01</t>
  </si>
  <si>
    <t>11.09.2023 17:50:03</t>
  </si>
  <si>
    <t>11.09.2023 17:50:22</t>
  </si>
  <si>
    <t>11.09.2023 17:50:24</t>
  </si>
  <si>
    <t>11.09.2023 17:50:25</t>
  </si>
  <si>
    <t>11.09.2023 17:50:36</t>
  </si>
  <si>
    <t>11.09.2023 17:50:37</t>
  </si>
  <si>
    <t>11.09.2023 17:50:39</t>
  </si>
  <si>
    <t>11.09.2023 17:50:40</t>
  </si>
  <si>
    <t>11.09.2023 17:51:18</t>
  </si>
  <si>
    <t>11.09.2023 17:51:19</t>
  </si>
  <si>
    <t>11.09.2023 17:51:21</t>
  </si>
  <si>
    <t>11.09.2023 17:51:22</t>
  </si>
  <si>
    <t>11.09.2023 17:52:48</t>
  </si>
  <si>
    <t>11.09.2023 17:52:50</t>
  </si>
  <si>
    <t>11.09.2023 17:52:51</t>
  </si>
  <si>
    <t>11.09.2023 17:52:53</t>
  </si>
  <si>
    <t>11.09.2023 17:52:54</t>
  </si>
  <si>
    <t>11.09.2023 17:52:56</t>
  </si>
  <si>
    <t>11.09.2023 17:52:57</t>
  </si>
  <si>
    <t>11.09.2023 17:53:01</t>
  </si>
  <si>
    <t>11.09.2023 17:53:10</t>
  </si>
  <si>
    <t>11.09.2023 17:53:12</t>
  </si>
  <si>
    <t>11.09.2023 17:53:13</t>
  </si>
  <si>
    <t>11.09.2023 17:53:15</t>
  </si>
  <si>
    <t>11.09.2023 17:53:25</t>
  </si>
  <si>
    <t>11.09.2023 17:53:27</t>
  </si>
  <si>
    <t>11.09.2023 17:53:28</t>
  </si>
  <si>
    <t>11.09.2023 17:54:48</t>
  </si>
  <si>
    <t>11.09.2023 17:54:50</t>
  </si>
  <si>
    <t>11.09.2023 17:54:59</t>
  </si>
  <si>
    <t>11.09.2023 17:55:34</t>
  </si>
  <si>
    <t>11.09.2023 17:55:35</t>
  </si>
  <si>
    <t>11.09.2023 17:55:37</t>
  </si>
  <si>
    <t>11.09.2023 17:55:38</t>
  </si>
  <si>
    <t>11.09.2023 17:55:40</t>
  </si>
  <si>
    <t>11.09.2023 17:58:24</t>
  </si>
  <si>
    <t>11.09.2023 17:58:25</t>
  </si>
  <si>
    <t>11.09.2023 17:58:27</t>
  </si>
  <si>
    <t>11.09.2023 17:58:28</t>
  </si>
  <si>
    <t>11.09.2023 18:00:47</t>
  </si>
  <si>
    <t>11.09.2023 18:00:48</t>
  </si>
  <si>
    <t>11.09.2023 18:00:50</t>
  </si>
  <si>
    <t>11.09.2023 18:00:51</t>
  </si>
  <si>
    <t>11.09.2023 18:00:54</t>
  </si>
  <si>
    <t>11.09.2023 18:02:53</t>
  </si>
  <si>
    <t>11.09.2023 18:02:54</t>
  </si>
  <si>
    <t>11.09.2023 18:02:56</t>
  </si>
  <si>
    <t>11.09.2023 18:02:59</t>
  </si>
  <si>
    <t>11.09.2023 18:03:31</t>
  </si>
  <si>
    <t>11.09.2023 18:03:32</t>
  </si>
  <si>
    <t>11.09.2023 18:03:34</t>
  </si>
  <si>
    <t>11.09.2023 18:03:35</t>
  </si>
  <si>
    <t>11.09.2023 18:03:37</t>
  </si>
  <si>
    <t>11.09.2023 18:04:42</t>
  </si>
  <si>
    <t>11.09.2023 18:04:44</t>
  </si>
  <si>
    <t>11.09.2023 18:04:45</t>
  </si>
  <si>
    <t>11.09.2023 18:06:34</t>
  </si>
  <si>
    <t>11.09.2023 18:06:36</t>
  </si>
  <si>
    <t>11.09.2023 18:06:37</t>
  </si>
  <si>
    <t>11.09.2023 18:06:39</t>
  </si>
  <si>
    <t>11.09.2023 18:06:40</t>
  </si>
  <si>
    <t>11.09.2023 18:06:42</t>
  </si>
  <si>
    <t>11.09.2023 18:07:01</t>
  </si>
  <si>
    <t>11.09.2023 18:07:03</t>
  </si>
  <si>
    <t>11.09.2023 18:07:09</t>
  </si>
  <si>
    <t>11.09.2023 18:07:12</t>
  </si>
  <si>
    <t>11.09.2023 18:07:13</t>
  </si>
  <si>
    <t>11.09.2023 18:08:57</t>
  </si>
  <si>
    <t>11.09.2023 18:08:59</t>
  </si>
  <si>
    <t>11.09.2023 18:09:00</t>
  </si>
  <si>
    <t>11.09.2023 18:10:24</t>
  </si>
  <si>
    <t>11.09.2023 18:10:30</t>
  </si>
  <si>
    <t>11.09.2023 18:10:31</t>
  </si>
  <si>
    <t>11.09.2023 18:10:33</t>
  </si>
  <si>
    <t>11.09.2023 18:10:34</t>
  </si>
  <si>
    <t>11.09.2023 18:10:36</t>
  </si>
  <si>
    <t>11.09.2023 18:10:37</t>
  </si>
  <si>
    <t>11.09.2023 18:11:34</t>
  </si>
  <si>
    <t>11.09.2023 18:11:36</t>
  </si>
  <si>
    <t>11.09.2023 18:11:37</t>
  </si>
  <si>
    <t>11.09.2023 18:11:39</t>
  </si>
  <si>
    <t>11.09.2023 18:15:30</t>
  </si>
  <si>
    <t>11.09.2023 18:15:36</t>
  </si>
  <si>
    <t>11.09.2023 18:17:42</t>
  </si>
  <si>
    <t>11.09.2023 18:17:44</t>
  </si>
  <si>
    <t>11.09.2023 18:17:45</t>
  </si>
  <si>
    <t>11.09.2023 18:17:47</t>
  </si>
  <si>
    <t>11.09.2023 18:17:48</t>
  </si>
  <si>
    <t>11.09.2023 18:17:50</t>
  </si>
  <si>
    <t>11.09.2023 18:18:25</t>
  </si>
  <si>
    <t>11.09.2023 18:18:27</t>
  </si>
  <si>
    <t>11.09.2023 18:18:28</t>
  </si>
  <si>
    <t>11.09.2023 18:18:30</t>
  </si>
  <si>
    <t>11.09.2023 18:18:31</t>
  </si>
  <si>
    <t>11.09.2023 18:18:34</t>
  </si>
  <si>
    <t>11.09.2023 18:19:21</t>
  </si>
  <si>
    <t>11.09.2023 18:19:22</t>
  </si>
  <si>
    <t>11.09.2023 18:19:24</t>
  </si>
  <si>
    <t>11.09.2023 18:19:25</t>
  </si>
  <si>
    <t>11.09.2023 18:19:27</t>
  </si>
  <si>
    <t>11.09.2023 18:19:28</t>
  </si>
  <si>
    <t>11.09.2023 18:19:30</t>
  </si>
  <si>
    <t>11.09.2023 18:21:48</t>
  </si>
  <si>
    <t>11.09.2023 18:21:50</t>
  </si>
  <si>
    <t>11.09.2023 18:21:51</t>
  </si>
  <si>
    <t>11.09.2023 18:21:53</t>
  </si>
  <si>
    <t>11.09.2023 18:25:27</t>
  </si>
  <si>
    <t>11.09.2023 18:25:28</t>
  </si>
  <si>
    <t>11.09.2023 18:25:30</t>
  </si>
  <si>
    <t>11.09.2023 18:25:31</t>
  </si>
  <si>
    <t>11.09.2023 18:25:34</t>
  </si>
  <si>
    <t>11.09.2023 18:25:36</t>
  </si>
  <si>
    <t>11.09.2023 18:29:54</t>
  </si>
  <si>
    <t>11.09.2023 18:29:56</t>
  </si>
  <si>
    <t>11.09.2023 18:29:57</t>
  </si>
  <si>
    <t>11.09.2023 18:30:12</t>
  </si>
  <si>
    <t>11.09.2023 18:30:13</t>
  </si>
  <si>
    <t>11.09.2023 18:30:15</t>
  </si>
  <si>
    <t>11.09.2023 18:30:16</t>
  </si>
  <si>
    <t>11.09.2023 18:30:18</t>
  </si>
  <si>
    <t>11.09.2023 18:30:19</t>
  </si>
  <si>
    <t>11.09.2023 18:30:57</t>
  </si>
  <si>
    <t>11.09.2023 18:30:59</t>
  </si>
  <si>
    <t>11.09.2023 18:31:00</t>
  </si>
  <si>
    <t>11.09.2023 18:31:02</t>
  </si>
  <si>
    <t>11.09.2023 18:32:21</t>
  </si>
  <si>
    <t>11.09.2023 18:32:22</t>
  </si>
  <si>
    <t>11.09.2023 18:32:24</t>
  </si>
  <si>
    <t>11.09.2023 18:32:37</t>
  </si>
  <si>
    <t>11.09.2023 18:32:39</t>
  </si>
  <si>
    <t>11.09.2023 18:32:40</t>
  </si>
  <si>
    <t>11.09.2023 18:32:42</t>
  </si>
  <si>
    <t>11.09.2023 18:32:43</t>
  </si>
  <si>
    <t>11.09.2023 18:33:09</t>
  </si>
  <si>
    <t>11.09.2023 18:33:10</t>
  </si>
  <si>
    <t>11.09.2023 18:33:12</t>
  </si>
  <si>
    <t>11.09.2023 18:34:03</t>
  </si>
  <si>
    <t>11.09.2023 18:34:04</t>
  </si>
  <si>
    <t>11.09.2023 18:34:06</t>
  </si>
  <si>
    <t>11.09.2023 18:34:07</t>
  </si>
  <si>
    <t>11.09.2023 18:34:09</t>
  </si>
  <si>
    <t>11.09.2023 18:35:09</t>
  </si>
  <si>
    <t>11.09.2023 18:38:57</t>
  </si>
  <si>
    <t>11.09.2023 18:38:59</t>
  </si>
  <si>
    <t>11.09.2023 18:39:00</t>
  </si>
  <si>
    <t>11.09.2023 18:39:02</t>
  </si>
  <si>
    <t>11.09.2023 18:39:03</t>
  </si>
  <si>
    <t>11.09.2023 18:40:33</t>
  </si>
  <si>
    <t>11.09.2023 18:40:34</t>
  </si>
  <si>
    <t>11.09.2023 18:40:36</t>
  </si>
  <si>
    <t>11.09.2023 18:40:37</t>
  </si>
  <si>
    <t>11.09.2023 18:40:39</t>
  </si>
  <si>
    <t>11.09.2023 18:41:28</t>
  </si>
  <si>
    <t>11.09.2023 18:41:30</t>
  </si>
  <si>
    <t>11.09.2023 18:41:31</t>
  </si>
  <si>
    <t>11.09.2023 18:41:33</t>
  </si>
  <si>
    <t>11.09.2023 18:41:34</t>
  </si>
  <si>
    <t>11.09.2023 18:42:22</t>
  </si>
  <si>
    <t>11.09.2023 18:42:24</t>
  </si>
  <si>
    <t>11.09.2023 18:42:25</t>
  </si>
  <si>
    <t>11.09.2023 18:42:27</t>
  </si>
  <si>
    <t>11.09.2023 18:42:28</t>
  </si>
  <si>
    <t>11.09.2023 18:42:30</t>
  </si>
  <si>
    <t>11.09.2023 18:42:33</t>
  </si>
  <si>
    <t>11.09.2023 18:42:45</t>
  </si>
  <si>
    <t>11.09.2023 18:42:46</t>
  </si>
  <si>
    <t>11.09.2023 18:42:48</t>
  </si>
  <si>
    <t>11.09.2023 18:42:49</t>
  </si>
  <si>
    <t>11.09.2023 18:42:51</t>
  </si>
  <si>
    <t>11.09.2023 18:42:52</t>
  </si>
  <si>
    <t>11.09.2023 18:42:56</t>
  </si>
  <si>
    <t>11.09.2023 18:43:36</t>
  </si>
  <si>
    <t>11.09.2023 18:43:37</t>
  </si>
  <si>
    <t>11.09.2023 18:43:39</t>
  </si>
  <si>
    <t>11.09.2023 18:43:40</t>
  </si>
  <si>
    <t>11.09.2023 18:43:42</t>
  </si>
  <si>
    <t>11.09.2023 18:43:44</t>
  </si>
  <si>
    <t>11.09.2023 18:46:28</t>
  </si>
  <si>
    <t>11.09.2023 18:46:30</t>
  </si>
  <si>
    <t>11.09.2023 18:46:31</t>
  </si>
  <si>
    <t>11.09.2023 18:46:36</t>
  </si>
  <si>
    <t>11.09.2023 18:46:37</t>
  </si>
  <si>
    <t>11.09.2023 18:46:39</t>
  </si>
  <si>
    <t>11.09.2023 18:47:15</t>
  </si>
  <si>
    <t>11.09.2023 18:47:16</t>
  </si>
  <si>
    <t>11.09.2023 18:47:18</t>
  </si>
  <si>
    <t>11.09.2023 18:47:19</t>
  </si>
  <si>
    <t>11.09.2023 18:47:21</t>
  </si>
  <si>
    <t>11.09.2023 18:47:22</t>
  </si>
  <si>
    <t>11.09.2023 18:49:45</t>
  </si>
  <si>
    <t>11.09.2023 18:49:47</t>
  </si>
  <si>
    <t>11.09.2023 18:49:48</t>
  </si>
  <si>
    <t>11.09.2023 18:49:50</t>
  </si>
  <si>
    <t>11.09.2023 18:49:51</t>
  </si>
  <si>
    <t>11.09.2023 18:49:53</t>
  </si>
  <si>
    <t>11.09.2023 18:50:21</t>
  </si>
  <si>
    <t>11.09.2023 18:50:22</t>
  </si>
  <si>
    <t>11.09.2023 18:50:24</t>
  </si>
  <si>
    <t>11.09.2023 18:50:25</t>
  </si>
  <si>
    <t>11.09.2023 18:50:27</t>
  </si>
  <si>
    <t>11.09.2023 18:50:28</t>
  </si>
  <si>
    <t>11.09.2023 18:51:51</t>
  </si>
  <si>
    <t>11.09.2023 18:51:54</t>
  </si>
  <si>
    <t>11.09.2023 18:51:56</t>
  </si>
  <si>
    <t>11.09.2023 18:51:57</t>
  </si>
  <si>
    <t>11.09.2023 18:51:59</t>
  </si>
  <si>
    <t>11.09.2023 18:55:03</t>
  </si>
  <si>
    <t>11.09.2023 18:55:04</t>
  </si>
  <si>
    <t>11.09.2023 18:55:06</t>
  </si>
  <si>
    <t>11.09.2023 18:55:07</t>
  </si>
  <si>
    <t>11.09.2023 18:55:09</t>
  </si>
  <si>
    <t>11.09.2023 18:55:10</t>
  </si>
  <si>
    <t>11.09.2023 18:55:12</t>
  </si>
  <si>
    <t>11.09.2023 18:55:56</t>
  </si>
  <si>
    <t>11.09.2023 18:55:57</t>
  </si>
  <si>
    <t>11.09.2023 18:55:59</t>
  </si>
  <si>
    <t>11.09.2023 18:56:00</t>
  </si>
  <si>
    <t>11.09.2023 18:56:05</t>
  </si>
  <si>
    <t>11.09.2023 18:56:06</t>
  </si>
  <si>
    <t>11.09.2023 18:56:08</t>
  </si>
  <si>
    <t>11.09.2023 18:56:09</t>
  </si>
  <si>
    <t>11.09.2023 19:01:07</t>
  </si>
  <si>
    <t>11.09.2023 19:01:09</t>
  </si>
  <si>
    <t>11.09.2023 19:01:10</t>
  </si>
  <si>
    <t>11.09.2023 19:01:12</t>
  </si>
  <si>
    <t>11.09.2023 19:01:15</t>
  </si>
  <si>
    <t>11.09.2023 19:03:36</t>
  </si>
  <si>
    <t>11.09.2023 19:03:37</t>
  </si>
  <si>
    <t>11.09.2023 19:03:39</t>
  </si>
  <si>
    <t>11.09.2023 19:03:40</t>
  </si>
  <si>
    <t>11.09.2023 19:03:42</t>
  </si>
  <si>
    <t>11.09.2023 19:04:34</t>
  </si>
  <si>
    <t>11.09.2023 19:06:21</t>
  </si>
  <si>
    <t>11.09.2023 19:06:22</t>
  </si>
  <si>
    <t>11.09.2023 19:07:45</t>
  </si>
  <si>
    <t>11.09.2023 19:07:47</t>
  </si>
  <si>
    <t>11.09.2023 19:07:48</t>
  </si>
  <si>
    <t>11.09.2023 19:07:50</t>
  </si>
  <si>
    <t>11.09.2023 19:07:51</t>
  </si>
  <si>
    <t>11.09.2023 19:08:33</t>
  </si>
  <si>
    <t>11.09.2023 19:08:34</t>
  </si>
  <si>
    <t>11.09.2023 19:08:36</t>
  </si>
  <si>
    <t>11.09.2023 19:08:39</t>
  </si>
  <si>
    <t>11.09.2023 19:08:40</t>
  </si>
  <si>
    <t>11.09.2023 19:09:39</t>
  </si>
  <si>
    <t>11.09.2023 19:09:41</t>
  </si>
  <si>
    <t>11.09.2023 19:09:42</t>
  </si>
  <si>
    <t>11.09.2023 19:09:44</t>
  </si>
  <si>
    <t>11.09.2023 19:09:45</t>
  </si>
  <si>
    <t>11.09.2023 19:11:54</t>
  </si>
  <si>
    <t>11.09.2023 19:11:56</t>
  </si>
  <si>
    <t>11.09.2023 19:11:59</t>
  </si>
  <si>
    <t>11.09.2023 19:12:58</t>
  </si>
  <si>
    <t>11.09.2023 19:12:59</t>
  </si>
  <si>
    <t>11.09.2023 19:13:01</t>
  </si>
  <si>
    <t>11.09.2023 19:13:02</t>
  </si>
  <si>
    <t>11.09.2023 19:14:10</t>
  </si>
  <si>
    <t>11.09.2023 19:14:12</t>
  </si>
  <si>
    <t>11.09.2023 19:14:13</t>
  </si>
  <si>
    <t>11.09.2023 19:14:16</t>
  </si>
  <si>
    <t>11.09.2023 19:14:18</t>
  </si>
  <si>
    <t>11.09.2023 19:14:19</t>
  </si>
  <si>
    <t>11.09.2023 19:14:37</t>
  </si>
  <si>
    <t>11.09.2023 19:14:39</t>
  </si>
  <si>
    <t>11.09.2023 19:14:40</t>
  </si>
  <si>
    <t>11.09.2023 19:14:42</t>
  </si>
  <si>
    <t>11.09.2023 19:14:43</t>
  </si>
  <si>
    <t>11.09.2023 19:14:45</t>
  </si>
  <si>
    <t>11.09.2023 19:15:36</t>
  </si>
  <si>
    <t>11.09.2023 19:15:37</t>
  </si>
  <si>
    <t>11.09.2023 19:15:39</t>
  </si>
  <si>
    <t>11.09.2023 19:15:41</t>
  </si>
  <si>
    <t>11.09.2023 19:17:36</t>
  </si>
  <si>
    <t>11.09.2023 19:17:37</t>
  </si>
  <si>
    <t>11.09.2023 19:17:39</t>
  </si>
  <si>
    <t>11.09.2023 19:17:40</t>
  </si>
  <si>
    <t>11.09.2023 19:17:42</t>
  </si>
  <si>
    <t>11.09.2023 19:17:53</t>
  </si>
  <si>
    <t>11.09.2023 19:17:54</t>
  </si>
  <si>
    <t>11.09.2023 19:17:56</t>
  </si>
  <si>
    <t>11.09.2023 19:17:57</t>
  </si>
  <si>
    <t>11.09.2023 19:17:59</t>
  </si>
  <si>
    <t>11.09.2023 19:18:00</t>
  </si>
  <si>
    <t>11.09.2023 19:18:33</t>
  </si>
  <si>
    <t>11.09.2023 19:18:35</t>
  </si>
  <si>
    <t>11.09.2023 19:18:36</t>
  </si>
  <si>
    <t>11.09.2023 19:18:38</t>
  </si>
  <si>
    <t>11.09.2023 19:19:33</t>
  </si>
  <si>
    <t>11.09.2023 19:19:34</t>
  </si>
  <si>
    <t>11.09.2023 19:19:36</t>
  </si>
  <si>
    <t>11.09.2023 19:21:24</t>
  </si>
  <si>
    <t>11.09.2023 19:21:25</t>
  </si>
  <si>
    <t>11.09.2023 19:21:27</t>
  </si>
  <si>
    <t>11.09.2023 19:21:28</t>
  </si>
  <si>
    <t>11.09.2023 19:21:30</t>
  </si>
  <si>
    <t>11.09.2023 19:21:31</t>
  </si>
  <si>
    <t>11.09.2023 19:26:15</t>
  </si>
  <si>
    <t>11.09.2023 19:26:16</t>
  </si>
  <si>
    <t>11.09.2023 19:26:18</t>
  </si>
  <si>
    <t>11.09.2023 19:26:19</t>
  </si>
  <si>
    <t>11.09.2023 19:26:21</t>
  </si>
  <si>
    <t>11.09.2023 19:26:22</t>
  </si>
  <si>
    <t>11.09.2023 19:27:18</t>
  </si>
  <si>
    <t>11.09.2023 19:27:19</t>
  </si>
  <si>
    <t>11.09.2023 19:27:21</t>
  </si>
  <si>
    <t>11.09.2023 19:27:22</t>
  </si>
  <si>
    <t>11.09.2023 19:27:24</t>
  </si>
  <si>
    <t>11.09.2023 19:28:54</t>
  </si>
  <si>
    <t>11.09.2023 19:28:56</t>
  </si>
  <si>
    <t>11.09.2023 19:28:57</t>
  </si>
  <si>
    <t>11.09.2023 19:28:59</t>
  </si>
  <si>
    <t>11.09.2023 19:31:03</t>
  </si>
  <si>
    <t>11.09.2023 19:31:04</t>
  </si>
  <si>
    <t>11.09.2023 19:31:06</t>
  </si>
  <si>
    <t>11.09.2023 19:31:09</t>
  </si>
  <si>
    <t>11.09.2023 19:33:09</t>
  </si>
  <si>
    <t>11.09.2023 19:33:10</t>
  </si>
  <si>
    <t>11.09.2023 19:33:12</t>
  </si>
  <si>
    <t>11.09.2023 19:33:13</t>
  </si>
  <si>
    <t>11.09.2023 19:33:15</t>
  </si>
  <si>
    <t>11.09.2023 19:33:16</t>
  </si>
  <si>
    <t>11.09.2023 19:33:18</t>
  </si>
  <si>
    <t>11.09.2023 19:33:19</t>
  </si>
  <si>
    <t>11.09.2023 19:33:28</t>
  </si>
  <si>
    <t>11.09.2023 19:33:30</t>
  </si>
  <si>
    <t>11.09.2023 19:33:31</t>
  </si>
  <si>
    <t>11.09.2023 19:33:33</t>
  </si>
  <si>
    <t>11.09.2023 19:33:34</t>
  </si>
  <si>
    <t>11.09.2023 19:33:36</t>
  </si>
  <si>
    <t>11.09.2023 19:33:39</t>
  </si>
  <si>
    <t>11.09.2023 19:33:40</t>
  </si>
  <si>
    <t>11.09.2023 19:33:42</t>
  </si>
  <si>
    <t>11.09.2023 19:33:43</t>
  </si>
  <si>
    <t>11.09.2023 19:33:45</t>
  </si>
  <si>
    <t>11.09.2023 19:33:46</t>
  </si>
  <si>
    <t>11.09.2023 19:34:13</t>
  </si>
  <si>
    <t>11.09.2023 19:34:15</t>
  </si>
  <si>
    <t>11.09.2023 19:34:16</t>
  </si>
  <si>
    <t>11.09.2023 19:34:18</t>
  </si>
  <si>
    <t>11.09.2023 19:35:21</t>
  </si>
  <si>
    <t>11.09.2023 19:35:22</t>
  </si>
  <si>
    <t>11.09.2023 19:35:24</t>
  </si>
  <si>
    <t>11.09.2023 19:35:25</t>
  </si>
  <si>
    <t>11.09.2023 19:35:27</t>
  </si>
  <si>
    <t>11.09.2023 19:38:34</t>
  </si>
  <si>
    <t>11.09.2023 19:38:36</t>
  </si>
  <si>
    <t>11.09.2023 19:38:37</t>
  </si>
  <si>
    <t>11.09.2023 19:38:39</t>
  </si>
  <si>
    <t>11.09.2023 19:41:16</t>
  </si>
  <si>
    <t>11.09.2023 19:41:18</t>
  </si>
  <si>
    <t>11.09.2023 19:41:19</t>
  </si>
  <si>
    <t>11.09.2023 19:41:21</t>
  </si>
  <si>
    <t>11.09.2023 19:41:24</t>
  </si>
  <si>
    <t>11.09.2023 19:42:37</t>
  </si>
  <si>
    <t>11.09.2023 19:42:39</t>
  </si>
  <si>
    <t>11.09.2023 19:42:40</t>
  </si>
  <si>
    <t>11.09.2023 19:42:42</t>
  </si>
  <si>
    <t>11.09.2023 19:42:44</t>
  </si>
  <si>
    <t>11.09.2023 19:43:30</t>
  </si>
  <si>
    <t>11.09.2023 19:43:31</t>
  </si>
  <si>
    <t>11.09.2023 19:43:33</t>
  </si>
  <si>
    <t>11.09.2023 19:44:10</t>
  </si>
  <si>
    <t>11.09.2023 19:44:12</t>
  </si>
  <si>
    <t>11.09.2023 19:44:13</t>
  </si>
  <si>
    <t>11.09.2023 19:44:15</t>
  </si>
  <si>
    <t>11.09.2023 19:44:16</t>
  </si>
  <si>
    <t>11.09.2023 19:44:18</t>
  </si>
  <si>
    <t>11.09.2023 19:44:19</t>
  </si>
  <si>
    <t>11.09.2023 19:49:51</t>
  </si>
  <si>
    <t>11.09.2023 19:52:47</t>
  </si>
  <si>
    <t>11.09.2023 19:52:48</t>
  </si>
  <si>
    <t>11.09.2023 19:52:50</t>
  </si>
  <si>
    <t>11.09.2023 19:52:51</t>
  </si>
  <si>
    <t>11.09.2023 19:52:53</t>
  </si>
  <si>
    <t>11.09.2023 19:58:36</t>
  </si>
  <si>
    <t>11.09.2023 19:58:37</t>
  </si>
  <si>
    <t>11.09.2023 19:58:39</t>
  </si>
  <si>
    <t>11.09.2023 19:58:40</t>
  </si>
  <si>
    <t>11.09.2023 19:58:56</t>
  </si>
  <si>
    <t>11.09.2023 19:58:57</t>
  </si>
  <si>
    <t>11.09.2023 19:58:59</t>
  </si>
  <si>
    <t>11.09.2023 19:59:02</t>
  </si>
  <si>
    <t>11.09.2023 20:03:45</t>
  </si>
  <si>
    <t>11.09.2023 20:03:47</t>
  </si>
  <si>
    <t>11.09.2023 20:03:48</t>
  </si>
  <si>
    <t>11.09.2023 20:03:50</t>
  </si>
  <si>
    <t>11.09.2023 20:04:54</t>
  </si>
  <si>
    <t>11.09.2023 20:04:56</t>
  </si>
  <si>
    <t>11.09.2023 20:04:57</t>
  </si>
  <si>
    <t>11.09.2023 20:04:59</t>
  </si>
  <si>
    <t>11.09.2023 20:07:01</t>
  </si>
  <si>
    <t>11.09.2023 20:07:03</t>
  </si>
  <si>
    <t>11.09.2023 20:07:04</t>
  </si>
  <si>
    <t>11.09.2023 20:20:51</t>
  </si>
  <si>
    <t>11.09.2023 20:20:53</t>
  </si>
  <si>
    <t>11.09.2023 20:20:54</t>
  </si>
  <si>
    <t>11.09.2023 20:20:56</t>
  </si>
  <si>
    <t>11.09.2023 20:20:57</t>
  </si>
  <si>
    <t>11.09.2023 20:21:03</t>
  </si>
  <si>
    <t>11.09.2023 20:21:05</t>
  </si>
  <si>
    <t>11.09.2023 20:21:06</t>
  </si>
  <si>
    <t>11.09.2023 20:21:08</t>
  </si>
  <si>
    <t>11.09.2023 20:21:09</t>
  </si>
  <si>
    <t>11.09.2023 20:25:01</t>
  </si>
  <si>
    <t>11.09.2023 20:25:03</t>
  </si>
  <si>
    <t>11.09.2023 20:25:04</t>
  </si>
  <si>
    <t>11.09.2023 20:25:06</t>
  </si>
  <si>
    <t>11.09.2023 20:25:07</t>
  </si>
  <si>
    <t>11.09.2023 20:25:09</t>
  </si>
  <si>
    <t>11.09.2023 20:26:38</t>
  </si>
  <si>
    <t>11.09.2023 20:26:39</t>
  </si>
  <si>
    <t>11.09.2023 20:26:41</t>
  </si>
  <si>
    <t>11.09.2023 20:26:44</t>
  </si>
  <si>
    <t>11.09.2023 20:26:45</t>
  </si>
  <si>
    <t>11.09.2023 20:29:41</t>
  </si>
  <si>
    <t>11.09.2023 20:29:42</t>
  </si>
  <si>
    <t>11.09.2023 20:29:44</t>
  </si>
  <si>
    <t>11.09.2023 20:29:45</t>
  </si>
  <si>
    <t>11.09.2023 20:29:47</t>
  </si>
  <si>
    <t>11.09.2023 20:29:48</t>
  </si>
  <si>
    <t>11.09.2023 20:31:42</t>
  </si>
  <si>
    <t>11.09.2023 20:31:44</t>
  </si>
  <si>
    <t>11.09.2023 20:31:45</t>
  </si>
  <si>
    <t>11.09.2023 20:31:47</t>
  </si>
  <si>
    <t>11.09.2023 20:31:48</t>
  </si>
  <si>
    <t>11.09.2023 20:31:50</t>
  </si>
  <si>
    <t>11.09.2023 20:32:54</t>
  </si>
  <si>
    <t>11.09.2023 20:32:56</t>
  </si>
  <si>
    <t>11.09.2023 20:32:57</t>
  </si>
  <si>
    <t>11.09.2023 20:32:59</t>
  </si>
  <si>
    <t>11.09.2023 20:33:00</t>
  </si>
  <si>
    <t>11.09.2023 20:33:18</t>
  </si>
  <si>
    <t>11.09.2023 20:33:20</t>
  </si>
  <si>
    <t>11.09.2023 20:33:21</t>
  </si>
  <si>
    <t>11.09.2023 20:33:23</t>
  </si>
  <si>
    <t>11.09.2023 20:33:24</t>
  </si>
  <si>
    <t>11.09.2023 20:36:31</t>
  </si>
  <si>
    <t>11.09.2023 20:36:33</t>
  </si>
  <si>
    <t>11.09.2023 20:36:34</t>
  </si>
  <si>
    <t>11.09.2023 20:36:36</t>
  </si>
  <si>
    <t>11.09.2023 20:36:37</t>
  </si>
  <si>
    <t>11.09.2023 20:36:39</t>
  </si>
  <si>
    <t>11.09.2023 20:36:40</t>
  </si>
  <si>
    <t>11.09.2023 20:37:10</t>
  </si>
  <si>
    <t>11.09.2023 20:37:12</t>
  </si>
  <si>
    <t>11.09.2023 20:37:13</t>
  </si>
  <si>
    <t>11.09.2023 20:44:06</t>
  </si>
  <si>
    <t>11.09.2023 20:44:07</t>
  </si>
  <si>
    <t>11.09.2023 20:44:09</t>
  </si>
  <si>
    <t>11.09.2023 20:44:10</t>
  </si>
  <si>
    <t>11.09.2023 20:44:12</t>
  </si>
  <si>
    <t>11.09.2023 20:44:13</t>
  </si>
  <si>
    <t>11.09.2023 20:44:15</t>
  </si>
  <si>
    <t>11.09.2023 20:44:18</t>
  </si>
  <si>
    <t>11.09.2023 20:47:18</t>
  </si>
  <si>
    <t>11.09.2023 20:47:19</t>
  </si>
  <si>
    <t>11.09.2023 20:47:21</t>
  </si>
  <si>
    <t>11.09.2023 20:47:22</t>
  </si>
  <si>
    <t>11.09.2023 20:47:24</t>
  </si>
  <si>
    <t>11.09.2023 20:50:56</t>
  </si>
  <si>
    <t>11.09.2023 20:50:59</t>
  </si>
  <si>
    <t>11.09.2023 20:51:00</t>
  </si>
  <si>
    <t>11.09.2023 20:51:02</t>
  </si>
  <si>
    <t>11.09.2023 20:51:03</t>
  </si>
  <si>
    <t>11.09.2023 20:52:36</t>
  </si>
  <si>
    <t>11.09.2023 20:52:37</t>
  </si>
  <si>
    <t>11.09.2023 20:52:39</t>
  </si>
  <si>
    <t>11.09.2023 20:52:41</t>
  </si>
  <si>
    <t>11.09.2023 20:52:42</t>
  </si>
  <si>
    <t>11.09.2023 20:52:45</t>
  </si>
  <si>
    <t>11.09.2023 20:55:13</t>
  </si>
  <si>
    <t>11.09.2023 20:55:15</t>
  </si>
  <si>
    <t>11.09.2023 20:55:16</t>
  </si>
  <si>
    <t>11.09.2023 20:55:18</t>
  </si>
  <si>
    <t>11.09.2023 20:55:19</t>
  </si>
  <si>
    <t>11.09.2023 20:58:19</t>
  </si>
  <si>
    <t>11.09.2023 20:58:21</t>
  </si>
  <si>
    <t>11.09.2023 20:58:22</t>
  </si>
  <si>
    <t>11.09.2023 20:58:24</t>
  </si>
  <si>
    <t>11.09.2023 20:58:25</t>
  </si>
  <si>
    <t>11.09.2023 21:02:50</t>
  </si>
  <si>
    <t>11.09.2023 21:02:51</t>
  </si>
  <si>
    <t>11.09.2023 21:02:53</t>
  </si>
  <si>
    <t>11.09.2023 21:02:54</t>
  </si>
  <si>
    <t>11.09.2023 21:02:56</t>
  </si>
  <si>
    <t>11.09.2023 21:02:57</t>
  </si>
  <si>
    <t>11.09.2023 21:02:59</t>
  </si>
  <si>
    <t>11.09.2023 21:03:00</t>
  </si>
  <si>
    <t>11.09.2023 21:09:01</t>
  </si>
  <si>
    <t>11.09.2023 21:09:03</t>
  </si>
  <si>
    <t>11.09.2023 21:09:04</t>
  </si>
  <si>
    <t>11.09.2023 21:10:41</t>
  </si>
  <si>
    <t>11.09.2023 21:10:42</t>
  </si>
  <si>
    <t>11.09.2023 21:10:44</t>
  </si>
  <si>
    <t>11.09.2023 21:10:45</t>
  </si>
  <si>
    <t>11.09.2023 21:10:48</t>
  </si>
  <si>
    <t>11.09.2023 21:13:19</t>
  </si>
  <si>
    <t>11.09.2023 21:13:21</t>
  </si>
  <si>
    <t>11.09.2023 21:13:22</t>
  </si>
  <si>
    <t>11.09.2023 21:13:24</t>
  </si>
  <si>
    <t>11.09.2023 21:13:25</t>
  </si>
  <si>
    <t>11.09.2023 21:13:27</t>
  </si>
  <si>
    <t>11.09.2023 21:19:09</t>
  </si>
  <si>
    <t>11.09.2023 21:19:10</t>
  </si>
  <si>
    <t>11.09.2023 21:19:12</t>
  </si>
  <si>
    <t>11.09.2023 21:19:13</t>
  </si>
  <si>
    <t>11.09.2023 21:24:56</t>
  </si>
  <si>
    <t>11.09.2023 21:24:57</t>
  </si>
  <si>
    <t>11.09.2023 21:25:00</t>
  </si>
  <si>
    <t>11.09.2023 21:25:02</t>
  </si>
  <si>
    <t>11.09.2023 21:25:03</t>
  </si>
  <si>
    <t>11.09.2023 21:25:05</t>
  </si>
  <si>
    <t>11.09.2023 21:57:54</t>
  </si>
  <si>
    <t>11.09.2023 21:57:56</t>
  </si>
  <si>
    <t>11.09.2023 21:57:57</t>
  </si>
  <si>
    <t>11.09.2023 21:57:59</t>
  </si>
  <si>
    <t>11.09.2023 21:58:00</t>
  </si>
  <si>
    <t>11.09.2023 21:58:02</t>
  </si>
  <si>
    <t>11.09.2023 21:58:03</t>
  </si>
  <si>
    <t>11.09.2023 21:59:59</t>
  </si>
  <si>
    <t>11.09.2023 22:00:00</t>
  </si>
  <si>
    <t>11.09.2023 22:00:02</t>
  </si>
  <si>
    <t>11.09.2023 22:00:03</t>
  </si>
  <si>
    <t>11.09.2023 22:00:05</t>
  </si>
  <si>
    <t>11.09.2023 22:00:06</t>
  </si>
  <si>
    <t>11.09.2023 22:00:08</t>
  </si>
  <si>
    <t>11.09.2023 22:00:09</t>
  </si>
  <si>
    <t>11.09.2023 22:00:11</t>
  </si>
  <si>
    <t>11.09.2023 22:01:42</t>
  </si>
  <si>
    <t>11.09.2023 22:01:44</t>
  </si>
  <si>
    <t>11.09.2023 22:01:45</t>
  </si>
  <si>
    <t>11.09.2023 22:01:47</t>
  </si>
  <si>
    <t>11.09.2023 22:01:48</t>
  </si>
  <si>
    <t>11.09.2023 22:03:15</t>
  </si>
  <si>
    <t>11.09.2023 22:03:16</t>
  </si>
  <si>
    <t>11.09.2023 22:03:18</t>
  </si>
  <si>
    <t>11.09.2023 22:03:19</t>
  </si>
  <si>
    <t>11.09.2023 22:03:21</t>
  </si>
  <si>
    <t>11.09.2023 22:03:22</t>
  </si>
  <si>
    <t>11.09.2023 22:03:50</t>
  </si>
  <si>
    <t>11.09.2023 22:03:51</t>
  </si>
  <si>
    <t>11.09.2023 22:03:53</t>
  </si>
  <si>
    <t>11.09.2023 22:03:54</t>
  </si>
  <si>
    <t>11.09.2023 22:04:48</t>
  </si>
  <si>
    <t>11.09.2023 22:04:50</t>
  </si>
  <si>
    <t>11.09.2023 22:04:51</t>
  </si>
  <si>
    <t>11.09.2023 22:04:53</t>
  </si>
  <si>
    <t>11.09.2023 22:04:54</t>
  </si>
  <si>
    <t>11.09.2023 22:27:50</t>
  </si>
  <si>
    <t>11.09.2023 22:27:51</t>
  </si>
  <si>
    <t>11.09.2023 22:27:53</t>
  </si>
  <si>
    <t>11.09.2023 22:27:54</t>
  </si>
  <si>
    <t>11.09.2023 22:40:28</t>
  </si>
  <si>
    <t>11.09.2023 22:40:30</t>
  </si>
  <si>
    <t>11.09.2023 22:40:31</t>
  </si>
  <si>
    <t>11.09.2023 22:40:33</t>
  </si>
  <si>
    <t>11.09.2023 22:40:34</t>
  </si>
  <si>
    <t>11.09.2023 23:00:57</t>
  </si>
  <si>
    <t>11.09.2023 23:00:59</t>
  </si>
  <si>
    <t>11.09.2023 23:01:00</t>
  </si>
  <si>
    <t>11.09.2023 23:02:09</t>
  </si>
  <si>
    <t>11.09.2023 23:02:10</t>
  </si>
  <si>
    <t>11.09.2023 23:07:04</t>
  </si>
  <si>
    <t>11.09.2023 23:07:06</t>
  </si>
  <si>
    <t>11.09.2023 23:07:07</t>
  </si>
  <si>
    <t>11.09.2023 23:25:54</t>
  </si>
  <si>
    <t>11.09.2023 23:25:56</t>
  </si>
  <si>
    <t>11.09.2023 23:25:57</t>
  </si>
  <si>
    <t>11.09.2023 23:25:59</t>
  </si>
  <si>
    <t>11.09.2023 23:26:00</t>
  </si>
  <si>
    <t>11.09.2023 23:26:02</t>
  </si>
  <si>
    <t>11.09.2023 23:29:36</t>
  </si>
  <si>
    <t>11.09.2023 23:29:37</t>
  </si>
  <si>
    <t>11.09.2023 23:29:39</t>
  </si>
  <si>
    <t>11.09.2023 23:29:41</t>
  </si>
  <si>
    <t>11.09.2023 23:29:42</t>
  </si>
  <si>
    <t>12.09.2023 00:50:21</t>
  </si>
  <si>
    <t>12.09.2023 00:50:22</t>
  </si>
  <si>
    <t>12.09.2023 00:50:24</t>
  </si>
  <si>
    <t>12.09.2023 00:50:25</t>
  </si>
  <si>
    <t>12.09.2023 00:50:27</t>
  </si>
  <si>
    <t>12.09.2023 03:10:53</t>
  </si>
  <si>
    <t>12.09.2023 03:10:54</t>
  </si>
  <si>
    <t>12.09.2023 03:10:56</t>
  </si>
  <si>
    <t>12.09.2023 03:10:57</t>
  </si>
  <si>
    <t>12.09.2023 03:57:19</t>
  </si>
  <si>
    <t>12.09.2023 03:57:21</t>
  </si>
  <si>
    <t>12.09.2023 03:57:22</t>
  </si>
  <si>
    <t>12.09.2023 03:57:24</t>
  </si>
  <si>
    <t>12.09.2023 03:57:25</t>
  </si>
  <si>
    <t>12.09.2023 04:21:09</t>
  </si>
  <si>
    <t>12.09.2023 04:21:10</t>
  </si>
  <si>
    <t>12.09.2023 04:21:12</t>
  </si>
  <si>
    <t>12.09.2023 04:21:13</t>
  </si>
  <si>
    <t>12.09.2023 04:21:15</t>
  </si>
  <si>
    <t>12.09.2023 04:25:34</t>
  </si>
  <si>
    <t>12.09.2023 04:25:36</t>
  </si>
  <si>
    <t>12.09.2023 04:25:37</t>
  </si>
  <si>
    <t>12.09.2023 04:25:39</t>
  </si>
  <si>
    <t>12.09.2023 04:33:28</t>
  </si>
  <si>
    <t>12.09.2023 04:33:30</t>
  </si>
  <si>
    <t>12.09.2023 04:33:31</t>
  </si>
  <si>
    <t>12.09.2023 04:45:48</t>
  </si>
  <si>
    <t>12.09.2023 04:45:50</t>
  </si>
  <si>
    <t>12.09.2023 04:45:51</t>
  </si>
  <si>
    <t>12.09.2023 04:45:53</t>
  </si>
  <si>
    <t>12.09.2023 04:45:54</t>
  </si>
  <si>
    <t>12.09.2023 04:46:28</t>
  </si>
  <si>
    <t>12.09.2023 04:46:30</t>
  </si>
  <si>
    <t>12.09.2023 04:46:31</t>
  </si>
  <si>
    <t>12.09.2023 04:46:33</t>
  </si>
  <si>
    <t>12.09.2023 04:48:45</t>
  </si>
  <si>
    <t>12.09.2023 04:48:47</t>
  </si>
  <si>
    <t>12.09.2023 04:48:48</t>
  </si>
  <si>
    <t>12.09.2023 04:48:50</t>
  </si>
  <si>
    <t>12.09.2023 04:52:38</t>
  </si>
  <si>
    <t>12.09.2023 04:52:39</t>
  </si>
  <si>
    <t>12.09.2023 04:52:41</t>
  </si>
  <si>
    <t>12.09.2023 04:52:42</t>
  </si>
  <si>
    <t>12.09.2023 04:52:44</t>
  </si>
  <si>
    <t>12.09.2023 04:56:15</t>
  </si>
  <si>
    <t>12.09.2023 04:56:16</t>
  </si>
  <si>
    <t>12.09.2023 05:00:21</t>
  </si>
  <si>
    <t>12.09.2023 05:00:22</t>
  </si>
  <si>
    <t>12.09.2023 05:00:24</t>
  </si>
  <si>
    <t>12.09.2023 05:00:25</t>
  </si>
  <si>
    <t>12.09.2023 05:01:04</t>
  </si>
  <si>
    <t>12.09.2023 05:01:06</t>
  </si>
  <si>
    <t>12.09.2023 05:01:07</t>
  </si>
  <si>
    <t>12.09.2023 05:01:09</t>
  </si>
  <si>
    <t>12.09.2023 05:02:06</t>
  </si>
  <si>
    <t>12.09.2023 05:02:07</t>
  </si>
  <si>
    <t>12.09.2023 05:02:09</t>
  </si>
  <si>
    <t>12.09.2023 05:02:10</t>
  </si>
  <si>
    <t>12.09.2023 05:03:03</t>
  </si>
  <si>
    <t>12.09.2023 05:03:04</t>
  </si>
  <si>
    <t>12.09.2023 05:03:06</t>
  </si>
  <si>
    <t>12.09.2023 05:03:07</t>
  </si>
  <si>
    <t>12.09.2023 05:11:24</t>
  </si>
  <si>
    <t>12.09.2023 05:11:25</t>
  </si>
  <si>
    <t>12.09.2023 05:11:27</t>
  </si>
  <si>
    <t>12.09.2023 05:11:28</t>
  </si>
  <si>
    <t>12.09.2023 05:12:10</t>
  </si>
  <si>
    <t>12.09.2023 05:12:12</t>
  </si>
  <si>
    <t>12.09.2023 05:12:13</t>
  </si>
  <si>
    <t>12.09.2023 05:12:15</t>
  </si>
  <si>
    <t>12.09.2023 05:18:36</t>
  </si>
  <si>
    <t>12.09.2023 05:18:37</t>
  </si>
  <si>
    <t>12.09.2023 05:18:39</t>
  </si>
  <si>
    <t>12.09.2023 05:18:41</t>
  </si>
  <si>
    <t>12.09.2023 05:18:42</t>
  </si>
  <si>
    <t>12.09.2023 05:18:44</t>
  </si>
  <si>
    <t>12.09.2023 05:19:54</t>
  </si>
  <si>
    <t>12.09.2023 05:19:56</t>
  </si>
  <si>
    <t>12.09.2023 05:19:57</t>
  </si>
  <si>
    <t>12.09.2023 05:19:59</t>
  </si>
  <si>
    <t>12.09.2023 05:20:00</t>
  </si>
  <si>
    <t>12.09.2023 05:20:02</t>
  </si>
  <si>
    <t>12.09.2023 05:20:03</t>
  </si>
  <si>
    <t>12.09.2023 05:26:21</t>
  </si>
  <si>
    <t>12.09.2023 05:26:22</t>
  </si>
  <si>
    <t>12.09.2023 05:26:24</t>
  </si>
  <si>
    <t>12.09.2023 05:26:25</t>
  </si>
  <si>
    <t>12.09.2023 05:26:27</t>
  </si>
  <si>
    <t>12.09.2023 05:26:28</t>
  </si>
  <si>
    <t>12.09.2023 05:26:30</t>
  </si>
  <si>
    <t>12.09.2023 05:28:01</t>
  </si>
  <si>
    <t>12.09.2023 05:28:03</t>
  </si>
  <si>
    <t>12.09.2023 05:28:04</t>
  </si>
  <si>
    <t>12.09.2023 05:28:06</t>
  </si>
  <si>
    <t>12.09.2023 05:32:31</t>
  </si>
  <si>
    <t>12.09.2023 05:32:33</t>
  </si>
  <si>
    <t>12.09.2023 05:32:34</t>
  </si>
  <si>
    <t>12.09.2023 05:32:36</t>
  </si>
  <si>
    <t>12.09.2023 05:32:37</t>
  </si>
  <si>
    <t>12.09.2023 05:33:28</t>
  </si>
  <si>
    <t>12.09.2023 05:33:30</t>
  </si>
  <si>
    <t>12.09.2023 05:33:31</t>
  </si>
  <si>
    <t>12.09.2023 05:33:33</t>
  </si>
  <si>
    <t>12.09.2023 05:33:34</t>
  </si>
  <si>
    <t>12.09.2023 05:33:51</t>
  </si>
  <si>
    <t>12.09.2023 05:33:53</t>
  </si>
  <si>
    <t>12.09.2023 05:33:54</t>
  </si>
  <si>
    <t>12.09.2023 05:33:56</t>
  </si>
  <si>
    <t>12.09.2023 05:33:57</t>
  </si>
  <si>
    <t>12.09.2023 05:33:59</t>
  </si>
  <si>
    <t>12.09.2023 05:34:43</t>
  </si>
  <si>
    <t>12.09.2023 05:34:44</t>
  </si>
  <si>
    <t>12.09.2023 05:34:46</t>
  </si>
  <si>
    <t>12.09.2023 05:34:47</t>
  </si>
  <si>
    <t>12.09.2023 05:34:49</t>
  </si>
  <si>
    <t>12.09.2023 05:34:50</t>
  </si>
  <si>
    <t>12.09.2023 05:34:52</t>
  </si>
  <si>
    <t>12.09.2023 05:35:03</t>
  </si>
  <si>
    <t>12.09.2023 05:35:04</t>
  </si>
  <si>
    <t>12.09.2023 05:35:06</t>
  </si>
  <si>
    <t>12.09.2023 05:35:07</t>
  </si>
  <si>
    <t>12.09.2023 05:35:09</t>
  </si>
  <si>
    <t>12.09.2023 05:36:12</t>
  </si>
  <si>
    <t>12.09.2023 05:36:13</t>
  </si>
  <si>
    <t>12.09.2023 05:36:15</t>
  </si>
  <si>
    <t>12.09.2023 05:36:16</t>
  </si>
  <si>
    <t>12.09.2023 05:36:18</t>
  </si>
  <si>
    <t>12.09.2023 05:38:41</t>
  </si>
  <si>
    <t>12.09.2023 05:38:42</t>
  </si>
  <si>
    <t>12.09.2023 05:38:44</t>
  </si>
  <si>
    <t>12.09.2023 05:38:45</t>
  </si>
  <si>
    <t>12.09.2023 05:41:28</t>
  </si>
  <si>
    <t>12.09.2023 05:41:30</t>
  </si>
  <si>
    <t>12.09.2023 05:41:31</t>
  </si>
  <si>
    <t>12.09.2023 05:41:33</t>
  </si>
  <si>
    <t>12.09.2023 05:42:48</t>
  </si>
  <si>
    <t>12.09.2023 05:42:50</t>
  </si>
  <si>
    <t>12.09.2023 05:42:51</t>
  </si>
  <si>
    <t>12.09.2023 05:42:53</t>
  </si>
  <si>
    <t>12.09.2023 05:42:54</t>
  </si>
  <si>
    <t>12.09.2023 05:43:31</t>
  </si>
  <si>
    <t>12.09.2023 05:44:30</t>
  </si>
  <si>
    <t>12.09.2023 05:44:31</t>
  </si>
  <si>
    <t>12.09.2023 05:44:33</t>
  </si>
  <si>
    <t>12.09.2023 05:45:41</t>
  </si>
  <si>
    <t>12.09.2023 05:45:42</t>
  </si>
  <si>
    <t>12.09.2023 05:45:44</t>
  </si>
  <si>
    <t>12.09.2023 05:45:45</t>
  </si>
  <si>
    <t>12.09.2023 05:45:47</t>
  </si>
  <si>
    <t>12.09.2023 05:45:54</t>
  </si>
  <si>
    <t>12.09.2023 05:45:56</t>
  </si>
  <si>
    <t>12.09.2023 05:45:57</t>
  </si>
  <si>
    <t>12.09.2023 05:45:59</t>
  </si>
  <si>
    <t>12.09.2023 05:46:59</t>
  </si>
  <si>
    <t>12.09.2023 05:47:01</t>
  </si>
  <si>
    <t>12.09.2023 05:47:02</t>
  </si>
  <si>
    <t>12.09.2023 05:47:43</t>
  </si>
  <si>
    <t>12.09.2023 05:47:45</t>
  </si>
  <si>
    <t>12.09.2023 05:48:42</t>
  </si>
  <si>
    <t>12.09.2023 05:48:45</t>
  </si>
  <si>
    <t>12.09.2023 05:48:47</t>
  </si>
  <si>
    <t>12.09.2023 05:48:48</t>
  </si>
  <si>
    <t>12.09.2023 05:48:50</t>
  </si>
  <si>
    <t>12.09.2023 05:48:51</t>
  </si>
  <si>
    <t>12.09.2023 05:49:39</t>
  </si>
  <si>
    <t>12.09.2023 05:49:41</t>
  </si>
  <si>
    <t>12.09.2023 05:49:42</t>
  </si>
  <si>
    <t>12.09.2023 05:49:44</t>
  </si>
  <si>
    <t>12.09.2023 05:49:45</t>
  </si>
  <si>
    <t>12.09.2023 05:50:57</t>
  </si>
  <si>
    <t>12.09.2023 05:50:59</t>
  </si>
  <si>
    <t>12.09.2023 05:51:00</t>
  </si>
  <si>
    <t>12.09.2023 05:51:02</t>
  </si>
  <si>
    <t>12.09.2023 05:51:09</t>
  </si>
  <si>
    <t>12.09.2023 05:51:11</t>
  </si>
  <si>
    <t>12.09.2023 05:51:12</t>
  </si>
  <si>
    <t>12.09.2023 05:51:14</t>
  </si>
  <si>
    <t>12.09.2023 05:51:15</t>
  </si>
  <si>
    <t>12.09.2023 05:51:47</t>
  </si>
  <si>
    <t>12.09.2023 05:51:49</t>
  </si>
  <si>
    <t>12.09.2023 05:51:50</t>
  </si>
  <si>
    <t>12.09.2023 05:51:52</t>
  </si>
  <si>
    <t>12.09.2023 05:51:53</t>
  </si>
  <si>
    <t>12.09.2023 05:51:55</t>
  </si>
  <si>
    <t>12.09.2023 05:52:25</t>
  </si>
  <si>
    <t>12.09.2023 05:52:27</t>
  </si>
  <si>
    <t>12.09.2023 05:52:28</t>
  </si>
  <si>
    <t>12.09.2023 05:52:30</t>
  </si>
  <si>
    <t>12.09.2023 05:56:34</t>
  </si>
  <si>
    <t>12.09.2023 05:56:36</t>
  </si>
  <si>
    <t>12.09.2023 05:56:37</t>
  </si>
  <si>
    <t>12.09.2023 05:56:39</t>
  </si>
  <si>
    <t>12.09.2023 05:56:40</t>
  </si>
  <si>
    <t>12.09.2023 05:56:42</t>
  </si>
  <si>
    <t>12.09.2023 05:57:19</t>
  </si>
  <si>
    <t>12.09.2023 05:57:21</t>
  </si>
  <si>
    <t>12.09.2023 05:57:22</t>
  </si>
  <si>
    <t>12.09.2023 05:57:24</t>
  </si>
  <si>
    <t>12.09.2023 05:57:25</t>
  </si>
  <si>
    <t>12.09.2023 05:57:27</t>
  </si>
  <si>
    <t>12.09.2023 05:58:10</t>
  </si>
  <si>
    <t>12.09.2023 05:58:12</t>
  </si>
  <si>
    <t>12.09.2023 05:58:13</t>
  </si>
  <si>
    <t>12.09.2023 05:58:15</t>
  </si>
  <si>
    <t>12.09.2023 05:58:16</t>
  </si>
  <si>
    <t>12.09.2023 05:58:21</t>
  </si>
  <si>
    <t>12.09.2023 05:58:22</t>
  </si>
  <si>
    <t>12.09.2023 05:58:24</t>
  </si>
  <si>
    <t>12.09.2023 05:58:25</t>
  </si>
  <si>
    <t>12.09.2023 05:58:27</t>
  </si>
  <si>
    <t>12.09.2023 05:58:46</t>
  </si>
  <si>
    <t>12.09.2023 05:58:48</t>
  </si>
  <si>
    <t>12.09.2023 05:58:50</t>
  </si>
  <si>
    <t>12.09.2023 05:58:51</t>
  </si>
  <si>
    <t>12.09.2023 05:58:52</t>
  </si>
  <si>
    <t>12.09.2023 05:58:54</t>
  </si>
  <si>
    <t>12.09.2023 05:58:55</t>
  </si>
  <si>
    <t>12.09.2023 05:58:59</t>
  </si>
  <si>
    <t>12.09.2023 05:59:00</t>
  </si>
  <si>
    <t>12.09.2023 05:59:03</t>
  </si>
  <si>
    <t>12.09.2023 05:59:05</t>
  </si>
  <si>
    <t>12.09.2023 05:59:06</t>
  </si>
  <si>
    <t>12.09.2023 06:03:04</t>
  </si>
  <si>
    <t>12.09.2023 06:03:06</t>
  </si>
  <si>
    <t>12.09.2023 06:03:07</t>
  </si>
  <si>
    <t>12.09.2023 06:03:09</t>
  </si>
  <si>
    <t>12.09.2023 06:03:34</t>
  </si>
  <si>
    <t>12.09.2023 06:03:57</t>
  </si>
  <si>
    <t>12.09.2023 06:03:59</t>
  </si>
  <si>
    <t>12.09.2023 06:04:00</t>
  </si>
  <si>
    <t>12.09.2023 06:04:02</t>
  </si>
  <si>
    <t>12.09.2023 06:04:03</t>
  </si>
  <si>
    <t>12.09.2023 06:04:50</t>
  </si>
  <si>
    <t>12.09.2023 06:04:52</t>
  </si>
  <si>
    <t>12.09.2023 06:04:53</t>
  </si>
  <si>
    <t>12.09.2023 06:04:55</t>
  </si>
  <si>
    <t>12.09.2023 06:04:56</t>
  </si>
  <si>
    <t>12.09.2023 06:06:53</t>
  </si>
  <si>
    <t>12.09.2023 06:06:54</t>
  </si>
  <si>
    <t>12.09.2023 06:06:56</t>
  </si>
  <si>
    <t>12.09.2023 06:06:57</t>
  </si>
  <si>
    <t>12.09.2023 06:06:59</t>
  </si>
  <si>
    <t>12.09.2023 06:07:00</t>
  </si>
  <si>
    <t>12.09.2023 06:11:04</t>
  </si>
  <si>
    <t>12.09.2023 06:11:06</t>
  </si>
  <si>
    <t>12.09.2023 06:11:07</t>
  </si>
  <si>
    <t>12.09.2023 06:11:12</t>
  </si>
  <si>
    <t>12.09.2023 06:11:40</t>
  </si>
  <si>
    <t>12.09.2023 06:11:44</t>
  </si>
  <si>
    <t>12.09.2023 06:11:45</t>
  </si>
  <si>
    <t>12.09.2023 06:11:47</t>
  </si>
  <si>
    <t>12.09.2023 06:11:48</t>
  </si>
  <si>
    <t>12.09.2023 06:12:57</t>
  </si>
  <si>
    <t>12.09.2023 06:12:59</t>
  </si>
  <si>
    <t>12.09.2023 06:13:00</t>
  </si>
  <si>
    <t>12.09.2023 06:13:02</t>
  </si>
  <si>
    <t>12.09.2023 06:13:03</t>
  </si>
  <si>
    <t>12.09.2023 06:13:05</t>
  </si>
  <si>
    <t>12.09.2023 06:13:06</t>
  </si>
  <si>
    <t>12.09.2023 06:13:27</t>
  </si>
  <si>
    <t>12.09.2023 06:13:29</t>
  </si>
  <si>
    <t>12.09.2023 06:13:30</t>
  </si>
  <si>
    <t>12.09.2023 06:13:32</t>
  </si>
  <si>
    <t>12.09.2023 06:13:52</t>
  </si>
  <si>
    <t>12.09.2023 06:13:53</t>
  </si>
  <si>
    <t>12.09.2023 06:13:55</t>
  </si>
  <si>
    <t>12.09.2023 06:13:56</t>
  </si>
  <si>
    <t>12.09.2023 06:13:58</t>
  </si>
  <si>
    <t>12.09.2023 06:13:59</t>
  </si>
  <si>
    <t>12.09.2023 06:14:01</t>
  </si>
  <si>
    <t>12.09.2023 06:14:36</t>
  </si>
  <si>
    <t>12.09.2023 06:14:37</t>
  </si>
  <si>
    <t>12.09.2023 06:14:39</t>
  </si>
  <si>
    <t>12.09.2023 06:14:40</t>
  </si>
  <si>
    <t>12.09.2023 06:14:42</t>
  </si>
  <si>
    <t>12.09.2023 06:15:01</t>
  </si>
  <si>
    <t>12.09.2023 06:15:03</t>
  </si>
  <si>
    <t>12.09.2023 06:15:04</t>
  </si>
  <si>
    <t>12.09.2023 06:15:06</t>
  </si>
  <si>
    <t>12.09.2023 06:15:07</t>
  </si>
  <si>
    <t>12.09.2023 06:15:09</t>
  </si>
  <si>
    <t>12.09.2023 06:15:10</t>
  </si>
  <si>
    <t>12.09.2023 06:15:33</t>
  </si>
  <si>
    <t>12.09.2023 06:15:34</t>
  </si>
  <si>
    <t>12.09.2023 06:15:36</t>
  </si>
  <si>
    <t>12.09.2023 06:15:37</t>
  </si>
  <si>
    <t>12.09.2023 06:15:39</t>
  </si>
  <si>
    <t>12.09.2023 06:15:40</t>
  </si>
  <si>
    <t>12.09.2023 06:15:42</t>
  </si>
  <si>
    <t>12.09.2023 06:15:43</t>
  </si>
  <si>
    <t>12.09.2023 06:15:45</t>
  </si>
  <si>
    <t>12.09.2023 06:15:46</t>
  </si>
  <si>
    <t>12.09.2023 06:15:48</t>
  </si>
  <si>
    <t>12.09.2023 06:16:53</t>
  </si>
  <si>
    <t>12.09.2023 06:16:54</t>
  </si>
  <si>
    <t>12.09.2023 06:16:56</t>
  </si>
  <si>
    <t>12.09.2023 06:16:57</t>
  </si>
  <si>
    <t>12.09.2023 06:17:36</t>
  </si>
  <si>
    <t>12.09.2023 06:17:38</t>
  </si>
  <si>
    <t>12.09.2023 06:17:39</t>
  </si>
  <si>
    <t>12.09.2023 06:18:18</t>
  </si>
  <si>
    <t>12.09.2023 06:18:19</t>
  </si>
  <si>
    <t>12.09.2023 06:18:21</t>
  </si>
  <si>
    <t>12.09.2023 06:18:22</t>
  </si>
  <si>
    <t>12.09.2023 06:18:24</t>
  </si>
  <si>
    <t>12.09.2023 06:18:27</t>
  </si>
  <si>
    <t>12.09.2023 06:18:48</t>
  </si>
  <si>
    <t>12.09.2023 06:18:50</t>
  </si>
  <si>
    <t>12.09.2023 06:18:51</t>
  </si>
  <si>
    <t>12.09.2023 06:18:53</t>
  </si>
  <si>
    <t>12.09.2023 06:18:59</t>
  </si>
  <si>
    <t>12.09.2023 06:19:00</t>
  </si>
  <si>
    <t>12.09.2023 06:19:02</t>
  </si>
  <si>
    <t>12.09.2023 06:19:03</t>
  </si>
  <si>
    <t>12.09.2023 06:19:26</t>
  </si>
  <si>
    <t>12.09.2023 06:19:27</t>
  </si>
  <si>
    <t>12.09.2023 06:19:29</t>
  </si>
  <si>
    <t>12.09.2023 06:19:30</t>
  </si>
  <si>
    <t>12.09.2023 06:19:32</t>
  </si>
  <si>
    <t>12.09.2023 06:19:33</t>
  </si>
  <si>
    <t>12.09.2023 06:19:53</t>
  </si>
  <si>
    <t>12.09.2023 06:19:55</t>
  </si>
  <si>
    <t>12.09.2023 06:19:56</t>
  </si>
  <si>
    <t>12.09.2023 06:19:58</t>
  </si>
  <si>
    <t>12.09.2023 06:19:59</t>
  </si>
  <si>
    <t>12.09.2023 06:20:02</t>
  </si>
  <si>
    <t>12.09.2023 06:20:55</t>
  </si>
  <si>
    <t>12.09.2023 06:20:57</t>
  </si>
  <si>
    <t>12.09.2023 06:20:58</t>
  </si>
  <si>
    <t>12.09.2023 06:21:00</t>
  </si>
  <si>
    <t>12.09.2023 06:21:01</t>
  </si>
  <si>
    <t>12.09.2023 06:22:16</t>
  </si>
  <si>
    <t>12.09.2023 06:22:18</t>
  </si>
  <si>
    <t>12.09.2023 06:22:19</t>
  </si>
  <si>
    <t>12.09.2023 06:22:21</t>
  </si>
  <si>
    <t>12.09.2023 06:22:22</t>
  </si>
  <si>
    <t>12.09.2023 06:22:28</t>
  </si>
  <si>
    <t>12.09.2023 06:22:30</t>
  </si>
  <si>
    <t>12.09.2023 06:22:31</t>
  </si>
  <si>
    <t>12.09.2023 06:22:33</t>
  </si>
  <si>
    <t>12.09.2023 06:24:10</t>
  </si>
  <si>
    <t>12.09.2023 06:24:12</t>
  </si>
  <si>
    <t>12.09.2023 06:24:13</t>
  </si>
  <si>
    <t>12.09.2023 06:24:15</t>
  </si>
  <si>
    <t>12.09.2023 06:24:16</t>
  </si>
  <si>
    <t>12.09.2023 06:24:33</t>
  </si>
  <si>
    <t>12.09.2023 06:24:34</t>
  </si>
  <si>
    <t>12.09.2023 06:24:48</t>
  </si>
  <si>
    <t>12.09.2023 06:24:49</t>
  </si>
  <si>
    <t>12.09.2023 06:24:51</t>
  </si>
  <si>
    <t>12.09.2023 06:24:52</t>
  </si>
  <si>
    <t>12.09.2023 06:24:54</t>
  </si>
  <si>
    <t>12.09.2023 06:27:53</t>
  </si>
  <si>
    <t>12.09.2023 06:27:54</t>
  </si>
  <si>
    <t>12.09.2023 06:27:56</t>
  </si>
  <si>
    <t>12.09.2023 06:27:57</t>
  </si>
  <si>
    <t>12.09.2023 06:27:59</t>
  </si>
  <si>
    <t>12.09.2023 06:28:00</t>
  </si>
  <si>
    <t>12.09.2023 06:28:02</t>
  </si>
  <si>
    <t>12.09.2023 06:28:03</t>
  </si>
  <si>
    <t>12.09.2023 06:28:15</t>
  </si>
  <si>
    <t>12.09.2023 06:28:17</t>
  </si>
  <si>
    <t>12.09.2023 06:28:18</t>
  </si>
  <si>
    <t>12.09.2023 06:28:20</t>
  </si>
  <si>
    <t>12.09.2023 06:29:09</t>
  </si>
  <si>
    <t>12.09.2023 06:29:10</t>
  </si>
  <si>
    <t>12.09.2023 06:29:12</t>
  </si>
  <si>
    <t>12.09.2023 06:29:13</t>
  </si>
  <si>
    <t>12.09.2023 06:29:15</t>
  </si>
  <si>
    <t>12.09.2023 06:29:16</t>
  </si>
  <si>
    <t>12.09.2023 06:29:18</t>
  </si>
  <si>
    <t>12.09.2023 06:29:19</t>
  </si>
  <si>
    <t>12.09.2023 06:29:21</t>
  </si>
  <si>
    <t>12.09.2023 06:29:22</t>
  </si>
  <si>
    <t>12.09.2023 06:29:47</t>
  </si>
  <si>
    <t>12.09.2023 06:29:49</t>
  </si>
  <si>
    <t>12.09.2023 06:29:51</t>
  </si>
  <si>
    <t>12.09.2023 06:29:52</t>
  </si>
  <si>
    <t>12.09.2023 06:29:54</t>
  </si>
  <si>
    <t>12.09.2023 06:29:56</t>
  </si>
  <si>
    <t>12.09.2023 06:29:57</t>
  </si>
  <si>
    <t>12.09.2023 06:30:24</t>
  </si>
  <si>
    <t>12.09.2023 06:30:26</t>
  </si>
  <si>
    <t>12.09.2023 06:30:27</t>
  </si>
  <si>
    <t>12.09.2023 06:30:29</t>
  </si>
  <si>
    <t>12.09.2023 06:30:30</t>
  </si>
  <si>
    <t>12.09.2023 06:30:32</t>
  </si>
  <si>
    <t>12.09.2023 06:30:33</t>
  </si>
  <si>
    <t>12.09.2023 06:31:44</t>
  </si>
  <si>
    <t>12.09.2023 06:31:45</t>
  </si>
  <si>
    <t>12.09.2023 06:31:47</t>
  </si>
  <si>
    <t>12.09.2023 06:31:50</t>
  </si>
  <si>
    <t>12.09.2023 06:31:51</t>
  </si>
  <si>
    <t>12.09.2023 06:31:53</t>
  </si>
  <si>
    <t>12.09.2023 06:31:54</t>
  </si>
  <si>
    <t>12.09.2023 06:31:59</t>
  </si>
  <si>
    <t>12.09.2023 06:32:00</t>
  </si>
  <si>
    <t>12.09.2023 06:32:02</t>
  </si>
  <si>
    <t>12.09.2023 06:32:14</t>
  </si>
  <si>
    <t>12.09.2023 06:32:15</t>
  </si>
  <si>
    <t>12.09.2023 06:32:17</t>
  </si>
  <si>
    <t>12.09.2023 06:32:18</t>
  </si>
  <si>
    <t>12.09.2023 06:32:20</t>
  </si>
  <si>
    <t>12.09.2023 06:32:21</t>
  </si>
  <si>
    <t>12.09.2023 06:32:23</t>
  </si>
  <si>
    <t>12.09.2023 06:32:24</t>
  </si>
  <si>
    <t>12.09.2023 06:32:26</t>
  </si>
  <si>
    <t>12.09.2023 06:32:27</t>
  </si>
  <si>
    <t>12.09.2023 06:32:29</t>
  </si>
  <si>
    <t>12.09.2023 06:32:30</t>
  </si>
  <si>
    <t>12.09.2023 06:37:22</t>
  </si>
  <si>
    <t>12.09.2023 06:37:24</t>
  </si>
  <si>
    <t>12.09.2023 06:37:25</t>
  </si>
  <si>
    <t>12.09.2023 06:37:28</t>
  </si>
  <si>
    <t>12.09.2023 06:37:30</t>
  </si>
  <si>
    <t>12.09.2023 06:37:31</t>
  </si>
  <si>
    <t>12.09.2023 06:37:33</t>
  </si>
  <si>
    <t>12.09.2023 06:37:36</t>
  </si>
  <si>
    <t>12.09.2023 06:37:43</t>
  </si>
  <si>
    <t>12.09.2023 06:37:46</t>
  </si>
  <si>
    <t>12.09.2023 06:37:48</t>
  </si>
  <si>
    <t>12.09.2023 06:37:49</t>
  </si>
  <si>
    <t>12.09.2023 06:38:09</t>
  </si>
  <si>
    <t>12.09.2023 06:38:12</t>
  </si>
  <si>
    <t>12.09.2023 06:38:13</t>
  </si>
  <si>
    <t>12.09.2023 06:38:15</t>
  </si>
  <si>
    <t>12.09.2023 06:38:40</t>
  </si>
  <si>
    <t>12.09.2023 06:38:42</t>
  </si>
  <si>
    <t>12.09.2023 06:38:43</t>
  </si>
  <si>
    <t>12.09.2023 06:38:45</t>
  </si>
  <si>
    <t>12.09.2023 06:38:46</t>
  </si>
  <si>
    <t>12.09.2023 06:38:53</t>
  </si>
  <si>
    <t>12.09.2023 06:38:54</t>
  </si>
  <si>
    <t>12.09.2023 06:39:04</t>
  </si>
  <si>
    <t>12.09.2023 06:39:06</t>
  </si>
  <si>
    <t>12.09.2023 06:39:51</t>
  </si>
  <si>
    <t>12.09.2023 06:39:53</t>
  </si>
  <si>
    <t>12.09.2023 06:39:54</t>
  </si>
  <si>
    <t>12.09.2023 06:39:56</t>
  </si>
  <si>
    <t>12.09.2023 06:39:57</t>
  </si>
  <si>
    <t>12.09.2023 06:39:59</t>
  </si>
  <si>
    <t>12.09.2023 06:40:00</t>
  </si>
  <si>
    <t>12.09.2023 06:40:15</t>
  </si>
  <si>
    <t>12.09.2023 06:40:17</t>
  </si>
  <si>
    <t>12.09.2023 06:40:18</t>
  </si>
  <si>
    <t>12.09.2023 06:40:20</t>
  </si>
  <si>
    <t>12.09.2023 06:40:21</t>
  </si>
  <si>
    <t>12.09.2023 06:41:51</t>
  </si>
  <si>
    <t>12.09.2023 06:41:53</t>
  </si>
  <si>
    <t>12.09.2023 06:41:54</t>
  </si>
  <si>
    <t>12.09.2023 06:41:56</t>
  </si>
  <si>
    <t>12.09.2023 06:41:57</t>
  </si>
  <si>
    <t>12.09.2023 06:41:59</t>
  </si>
  <si>
    <t>12.09.2023 06:42:00</t>
  </si>
  <si>
    <t>12.09.2023 06:42:02</t>
  </si>
  <si>
    <t>12.09.2023 06:42:03</t>
  </si>
  <si>
    <t>12.09.2023 06:42:05</t>
  </si>
  <si>
    <t>12.09.2023 06:42:26</t>
  </si>
  <si>
    <t>12.09.2023 06:42:27</t>
  </si>
  <si>
    <t>12.09.2023 06:42:29</t>
  </si>
  <si>
    <t>12.09.2023 06:42:30</t>
  </si>
  <si>
    <t>12.09.2023 06:42:32</t>
  </si>
  <si>
    <t>12.09.2023 06:42:44</t>
  </si>
  <si>
    <t>12.09.2023 06:42:46</t>
  </si>
  <si>
    <t>12.09.2023 06:42:47</t>
  </si>
  <si>
    <t>12.09.2023 06:42:49</t>
  </si>
  <si>
    <t>12.09.2023 06:42:50</t>
  </si>
  <si>
    <t>12.09.2023 06:42:52</t>
  </si>
  <si>
    <t>12.09.2023 06:42:53</t>
  </si>
  <si>
    <t>12.09.2023 06:42:58</t>
  </si>
  <si>
    <t>12.09.2023 06:43:01</t>
  </si>
  <si>
    <t>12.09.2023 06:43:02</t>
  </si>
  <si>
    <t>12.09.2023 06:43:04</t>
  </si>
  <si>
    <t>12.09.2023 06:43:05</t>
  </si>
  <si>
    <t>12.09.2023 06:43:08</t>
  </si>
  <si>
    <t>12.09.2023 06:43:10</t>
  </si>
  <si>
    <t>12.09.2023 06:43:11</t>
  </si>
  <si>
    <t>12.09.2023 06:43:13</t>
  </si>
  <si>
    <t>12.09.2023 06:43:48</t>
  </si>
  <si>
    <t>12.09.2023 06:43:49</t>
  </si>
  <si>
    <t>12.09.2023 06:43:51</t>
  </si>
  <si>
    <t>12.09.2023 06:43:52</t>
  </si>
  <si>
    <t>12.09.2023 06:44:28</t>
  </si>
  <si>
    <t>12.09.2023 06:44:30</t>
  </si>
  <si>
    <t>12.09.2023 06:44:31</t>
  </si>
  <si>
    <t>12.09.2023 06:44:33</t>
  </si>
  <si>
    <t>12.09.2023 06:44:34</t>
  </si>
  <si>
    <t>12.09.2023 06:44:36</t>
  </si>
  <si>
    <t>12.09.2023 06:44:37</t>
  </si>
  <si>
    <t>12.09.2023 06:44:39</t>
  </si>
  <si>
    <t>12.09.2023 06:45:01</t>
  </si>
  <si>
    <t>12.09.2023 06:45:03</t>
  </si>
  <si>
    <t>12.09.2023 06:45:04</t>
  </si>
  <si>
    <t>12.09.2023 06:45:06</t>
  </si>
  <si>
    <t>12.09.2023 06:45:07</t>
  </si>
  <si>
    <t>12.09.2023 06:45:19</t>
  </si>
  <si>
    <t>12.09.2023 06:45:21</t>
  </si>
  <si>
    <t>12.09.2023 06:45:22</t>
  </si>
  <si>
    <t>12.09.2023 06:45:24</t>
  </si>
  <si>
    <t>12.09.2023 06:45:25</t>
  </si>
  <si>
    <t>12.09.2023 06:45:27</t>
  </si>
  <si>
    <t>12.09.2023 06:45:59</t>
  </si>
  <si>
    <t>12.09.2023 06:46:00</t>
  </si>
  <si>
    <t>12.09.2023 06:46:02</t>
  </si>
  <si>
    <t>12.09.2023 06:46:03</t>
  </si>
  <si>
    <t>12.09.2023 06:46:05</t>
  </si>
  <si>
    <t>12.09.2023 06:46:06</t>
  </si>
  <si>
    <t>12.09.2023 06:46:08</t>
  </si>
  <si>
    <t>12.09.2023 06:46:11</t>
  </si>
  <si>
    <t>12.09.2023 06:46:12</t>
  </si>
  <si>
    <t>12.09.2023 06:46:14</t>
  </si>
  <si>
    <t>12.09.2023 06:46:17</t>
  </si>
  <si>
    <t>12.09.2023 06:46:18</t>
  </si>
  <si>
    <t>12.09.2023 06:46:44</t>
  </si>
  <si>
    <t>12.09.2023 06:46:45</t>
  </si>
  <si>
    <t>12.09.2023 06:46:47</t>
  </si>
  <si>
    <t>12.09.2023 06:46:48</t>
  </si>
  <si>
    <t>12.09.2023 06:46:50</t>
  </si>
  <si>
    <t>12.09.2023 06:47:38</t>
  </si>
  <si>
    <t>12.09.2023 06:47:39</t>
  </si>
  <si>
    <t>12.09.2023 06:47:41</t>
  </si>
  <si>
    <t>12.09.2023 06:47:42</t>
  </si>
  <si>
    <t>12.09.2023 06:47:44</t>
  </si>
  <si>
    <t>12.09.2023 06:47:45</t>
  </si>
  <si>
    <t>12.09.2023 06:47:47</t>
  </si>
  <si>
    <t>12.09.2023 06:47:48</t>
  </si>
  <si>
    <t>12.09.2023 06:47:50</t>
  </si>
  <si>
    <t>12.09.2023 06:47:51</t>
  </si>
  <si>
    <t>12.09.2023 06:48:00</t>
  </si>
  <si>
    <t>12.09.2023 06:48:01</t>
  </si>
  <si>
    <t>12.09.2023 06:48:03</t>
  </si>
  <si>
    <t>12.09.2023 06:48:04</t>
  </si>
  <si>
    <t>12.09.2023 06:48:06</t>
  </si>
  <si>
    <t>12.09.2023 06:48:07</t>
  </si>
  <si>
    <t>12.09.2023 06:48:22</t>
  </si>
  <si>
    <t>12.09.2023 06:48:24</t>
  </si>
  <si>
    <t>12.09.2023 06:48:25</t>
  </si>
  <si>
    <t>12.09.2023 06:48:27</t>
  </si>
  <si>
    <t>12.09.2023 06:48:45</t>
  </si>
  <si>
    <t>12.09.2023 06:48:46</t>
  </si>
  <si>
    <t>12.09.2023 06:48:48</t>
  </si>
  <si>
    <t>12.09.2023 06:48:49</t>
  </si>
  <si>
    <t>12.09.2023 06:48:51</t>
  </si>
  <si>
    <t>12.09.2023 06:48:52</t>
  </si>
  <si>
    <t>12.09.2023 06:49:41</t>
  </si>
  <si>
    <t>12.09.2023 06:49:42</t>
  </si>
  <si>
    <t>12.09.2023 06:50:09</t>
  </si>
  <si>
    <t>12.09.2023 06:50:10</t>
  </si>
  <si>
    <t>12.09.2023 06:50:12</t>
  </si>
  <si>
    <t>12.09.2023 06:50:15</t>
  </si>
  <si>
    <t>12.09.2023 06:50:16</t>
  </si>
  <si>
    <t>12.09.2023 06:50:18</t>
  </si>
  <si>
    <t>12.09.2023 06:50:22</t>
  </si>
  <si>
    <t>12.09.2023 06:50:24</t>
  </si>
  <si>
    <t>12.09.2023 06:50:36</t>
  </si>
  <si>
    <t>12.09.2023 06:50:40</t>
  </si>
  <si>
    <t>12.09.2023 06:50:42</t>
  </si>
  <si>
    <t>12.09.2023 06:50:43</t>
  </si>
  <si>
    <t>12.09.2023 06:50:45</t>
  </si>
  <si>
    <t>12.09.2023 06:50:51</t>
  </si>
  <si>
    <t>12.09.2023 06:50:52</t>
  </si>
  <si>
    <t>12.09.2023 06:50:54</t>
  </si>
  <si>
    <t>12.09.2023 06:50:55</t>
  </si>
  <si>
    <t>12.09.2023 06:50:57</t>
  </si>
  <si>
    <t>12.09.2023 06:51:00</t>
  </si>
  <si>
    <t>12.09.2023 06:51:01</t>
  </si>
  <si>
    <t>12.09.2023 06:51:03</t>
  </si>
  <si>
    <t>12.09.2023 06:51:04</t>
  </si>
  <si>
    <t>12.09.2023 06:51:07</t>
  </si>
  <si>
    <t>12.09.2023 06:51:10</t>
  </si>
  <si>
    <t>12.09.2023 06:51:12</t>
  </si>
  <si>
    <t>12.09.2023 06:51:13</t>
  </si>
  <si>
    <t>12.09.2023 06:51:16</t>
  </si>
  <si>
    <t>12.09.2023 06:52:07</t>
  </si>
  <si>
    <t>12.09.2023 06:52:09</t>
  </si>
  <si>
    <t>12.09.2023 06:52:10</t>
  </si>
  <si>
    <t>12.09.2023 06:52:12</t>
  </si>
  <si>
    <t>12.09.2023 06:52:13</t>
  </si>
  <si>
    <t>12.09.2023 06:52:21</t>
  </si>
  <si>
    <t>12.09.2023 06:52:28</t>
  </si>
  <si>
    <t>12.09.2023 06:52:30</t>
  </si>
  <si>
    <t>12.09.2023 06:52:31</t>
  </si>
  <si>
    <t>12.09.2023 06:52:33</t>
  </si>
  <si>
    <t>12.09.2023 06:52:37</t>
  </si>
  <si>
    <t>12.09.2023 06:52:39</t>
  </si>
  <si>
    <t>12.09.2023 06:52:40</t>
  </si>
  <si>
    <t>12.09.2023 06:52:42</t>
  </si>
  <si>
    <t>12.09.2023 06:52:43</t>
  </si>
  <si>
    <t>12.09.2023 06:52:45</t>
  </si>
  <si>
    <t>12.09.2023 06:52:48</t>
  </si>
  <si>
    <t>12.09.2023 06:54:59</t>
  </si>
  <si>
    <t>12.09.2023 06:55:00</t>
  </si>
  <si>
    <t>12.09.2023 06:55:02</t>
  </si>
  <si>
    <t>12.09.2023 06:55:03</t>
  </si>
  <si>
    <t>12.09.2023 06:55:05</t>
  </si>
  <si>
    <t>12.09.2023 06:55:06</t>
  </si>
  <si>
    <t>12.09.2023 06:55:08</t>
  </si>
  <si>
    <t>12.09.2023 06:56:19</t>
  </si>
  <si>
    <t>12.09.2023 06:56:21</t>
  </si>
  <si>
    <t>12.09.2023 06:56:22</t>
  </si>
  <si>
    <t>12.09.2023 06:56:24</t>
  </si>
  <si>
    <t>12.09.2023 06:56:25</t>
  </si>
  <si>
    <t>12.09.2023 06:56:27</t>
  </si>
  <si>
    <t>12.09.2023 06:56:37</t>
  </si>
  <si>
    <t>12.09.2023 06:56:39</t>
  </si>
  <si>
    <t>12.09.2023 06:56:40</t>
  </si>
  <si>
    <t>12.09.2023 06:56:42</t>
  </si>
  <si>
    <t>12.09.2023 06:56:43</t>
  </si>
  <si>
    <t>12.09.2023 06:56:46</t>
  </si>
  <si>
    <t>12.09.2023 06:56:56</t>
  </si>
  <si>
    <t>12.09.2023 06:56:57</t>
  </si>
  <si>
    <t>12.09.2023 06:56:59</t>
  </si>
  <si>
    <t>12.09.2023 06:57:00</t>
  </si>
  <si>
    <t>12.09.2023 06:57:02</t>
  </si>
  <si>
    <t>12.09.2023 06:57:03</t>
  </si>
  <si>
    <t>12.09.2023 06:57:05</t>
  </si>
  <si>
    <t>12.09.2023 06:58:47</t>
  </si>
  <si>
    <t>12.09.2023 06:58:48</t>
  </si>
  <si>
    <t>12.09.2023 06:58:50</t>
  </si>
  <si>
    <t>12.09.2023 06:58:51</t>
  </si>
  <si>
    <t>12.09.2023 06:58:53</t>
  </si>
  <si>
    <t>12.09.2023 06:58:54</t>
  </si>
  <si>
    <t>12.09.2023 07:00:50</t>
  </si>
  <si>
    <t>12.09.2023 07:00:51</t>
  </si>
  <si>
    <t>12.09.2023 07:00:53</t>
  </si>
  <si>
    <t>12.09.2023 07:00:54</t>
  </si>
  <si>
    <t>12.09.2023 07:00:56</t>
  </si>
  <si>
    <t>12.09.2023 07:00:57</t>
  </si>
  <si>
    <t>12.09.2023 07:00:59</t>
  </si>
  <si>
    <t>12.09.2023 07:01:00</t>
  </si>
  <si>
    <t>12.09.2023 07:01:49</t>
  </si>
  <si>
    <t>12.09.2023 07:01:50</t>
  </si>
  <si>
    <t>12.09.2023 07:01:52</t>
  </si>
  <si>
    <t>12.09.2023 07:01:53</t>
  </si>
  <si>
    <t>12.09.2023 07:01:58</t>
  </si>
  <si>
    <t>12.09.2023 07:01:59</t>
  </si>
  <si>
    <t>12.09.2023 07:02:01</t>
  </si>
  <si>
    <t>12.09.2023 07:02:02</t>
  </si>
  <si>
    <t>12.09.2023 07:02:04</t>
  </si>
  <si>
    <t>12.09.2023 07:03:04</t>
  </si>
  <si>
    <t>12.09.2023 07:03:06</t>
  </si>
  <si>
    <t>12.09.2023 07:03:07</t>
  </si>
  <si>
    <t>12.09.2023 07:03:09</t>
  </si>
  <si>
    <t>12.09.2023 07:03:53</t>
  </si>
  <si>
    <t>12.09.2023 07:03:54</t>
  </si>
  <si>
    <t>12.09.2023 07:03:56</t>
  </si>
  <si>
    <t>12.09.2023 07:03:57</t>
  </si>
  <si>
    <t>12.09.2023 07:03:59</t>
  </si>
  <si>
    <t>12.09.2023 07:04:43</t>
  </si>
  <si>
    <t>12.09.2023 07:04:44</t>
  </si>
  <si>
    <t>12.09.2023 07:04:46</t>
  </si>
  <si>
    <t>12.09.2023 07:04:47</t>
  </si>
  <si>
    <t>12.09.2023 07:04:49</t>
  </si>
  <si>
    <t>12.09.2023 07:04:50</t>
  </si>
  <si>
    <t>12.09.2023 07:04:55</t>
  </si>
  <si>
    <t>12.09.2023 07:04:56</t>
  </si>
  <si>
    <t>12.09.2023 07:04:58</t>
  </si>
  <si>
    <t>12.09.2023 07:04:59</t>
  </si>
  <si>
    <t>12.09.2023 07:05:01</t>
  </si>
  <si>
    <t>12.09.2023 07:05:02</t>
  </si>
  <si>
    <t>12.09.2023 07:05:04</t>
  </si>
  <si>
    <t>12.09.2023 07:05:05</t>
  </si>
  <si>
    <t>12.09.2023 07:05:26</t>
  </si>
  <si>
    <t>12.09.2023 07:05:28</t>
  </si>
  <si>
    <t>12.09.2023 07:05:29</t>
  </si>
  <si>
    <t>12.09.2023 07:05:31</t>
  </si>
  <si>
    <t>12.09.2023 07:05:32</t>
  </si>
  <si>
    <t>12.09.2023 07:05:34</t>
  </si>
  <si>
    <t>12.09.2023 07:05:35</t>
  </si>
  <si>
    <t>12.09.2023 07:05:37</t>
  </si>
  <si>
    <t>12.09.2023 07:07:27</t>
  </si>
  <si>
    <t>12.09.2023 07:07:28</t>
  </si>
  <si>
    <t>12.09.2023 07:07:30</t>
  </si>
  <si>
    <t>12.09.2023 07:07:31</t>
  </si>
  <si>
    <t>12.09.2023 07:07:33</t>
  </si>
  <si>
    <t>12.09.2023 07:07:37</t>
  </si>
  <si>
    <t>12.09.2023 07:07:39</t>
  </si>
  <si>
    <t>12.09.2023 07:07:40</t>
  </si>
  <si>
    <t>12.09.2023 07:07:42</t>
  </si>
  <si>
    <t>12.09.2023 07:07:43</t>
  </si>
  <si>
    <t>12.09.2023 07:07:45</t>
  </si>
  <si>
    <t>12.09.2023 07:08:06</t>
  </si>
  <si>
    <t>12.09.2023 07:08:07</t>
  </si>
  <si>
    <t>12.09.2023 07:08:09</t>
  </si>
  <si>
    <t>12.09.2023 07:08:10</t>
  </si>
  <si>
    <t>12.09.2023 07:08:12</t>
  </si>
  <si>
    <t>12.09.2023 07:09:25</t>
  </si>
  <si>
    <t>12.09.2023 07:09:27</t>
  </si>
  <si>
    <t>12.09.2023 07:11:15</t>
  </si>
  <si>
    <t>12.09.2023 07:11:16</t>
  </si>
  <si>
    <t>12.09.2023 07:11:18</t>
  </si>
  <si>
    <t>12.09.2023 07:11:19</t>
  </si>
  <si>
    <t>12.09.2023 07:11:21</t>
  </si>
  <si>
    <t>12.09.2023 07:11:22</t>
  </si>
  <si>
    <t>12.09.2023 07:11:24</t>
  </si>
  <si>
    <t>12.09.2023 07:13:24</t>
  </si>
  <si>
    <t>12.09.2023 07:13:25</t>
  </si>
  <si>
    <t>12.09.2023 07:13:27</t>
  </si>
  <si>
    <t>12.09.2023 07:13:28</t>
  </si>
  <si>
    <t>12.09.2023 07:13:30</t>
  </si>
  <si>
    <t>12.09.2023 07:13:48</t>
  </si>
  <si>
    <t>12.09.2023 07:13:50</t>
  </si>
  <si>
    <t>12.09.2023 07:13:51</t>
  </si>
  <si>
    <t>12.09.2023 07:13:53</t>
  </si>
  <si>
    <t>12.09.2023 07:14:47</t>
  </si>
  <si>
    <t>12.09.2023 07:14:50</t>
  </si>
  <si>
    <t>12.09.2023 07:14:51</t>
  </si>
  <si>
    <t>12.09.2023 07:14:53</t>
  </si>
  <si>
    <t>12.09.2023 07:16:42</t>
  </si>
  <si>
    <t>12.09.2023 07:16:44</t>
  </si>
  <si>
    <t>12.09.2023 07:16:45</t>
  </si>
  <si>
    <t>12.09.2023 07:16:47</t>
  </si>
  <si>
    <t>12.09.2023 07:16:48</t>
  </si>
  <si>
    <t>12.09.2023 07:17:41</t>
  </si>
  <si>
    <t>12.09.2023 07:17:42</t>
  </si>
  <si>
    <t>12.09.2023 07:17:44</t>
  </si>
  <si>
    <t>12.09.2023 07:17:45</t>
  </si>
  <si>
    <t>12.09.2023 07:17:47</t>
  </si>
  <si>
    <t>12.09.2023 07:17:59</t>
  </si>
  <si>
    <t>12.09.2023 07:18:00</t>
  </si>
  <si>
    <t>12.09.2023 07:18:02</t>
  </si>
  <si>
    <t>12.09.2023 07:18:03</t>
  </si>
  <si>
    <t>12.09.2023 07:18:05</t>
  </si>
  <si>
    <t>12.09.2023 07:18:14</t>
  </si>
  <si>
    <t>12.09.2023 07:18:15</t>
  </si>
  <si>
    <t>12.09.2023 07:18:17</t>
  </si>
  <si>
    <t>12.09.2023 07:18:18</t>
  </si>
  <si>
    <t>12.09.2023 07:18:20</t>
  </si>
  <si>
    <t>12.09.2023 07:18:23</t>
  </si>
  <si>
    <t>12.09.2023 07:18:37</t>
  </si>
  <si>
    <t>12.09.2023 07:18:38</t>
  </si>
  <si>
    <t>12.09.2023 07:18:40</t>
  </si>
  <si>
    <t>12.09.2023 07:18:41</t>
  </si>
  <si>
    <t>12.09.2023 07:18:43</t>
  </si>
  <si>
    <t>12.09.2023 07:20:21</t>
  </si>
  <si>
    <t>12.09.2023 07:20:22</t>
  </si>
  <si>
    <t>12.09.2023 07:20:24</t>
  </si>
  <si>
    <t>12.09.2023 07:20:25</t>
  </si>
  <si>
    <t>12.09.2023 07:20:28</t>
  </si>
  <si>
    <t>12.09.2023 07:20:30</t>
  </si>
  <si>
    <t>12.09.2023 07:20:31</t>
  </si>
  <si>
    <t>12.09.2023 07:20:33</t>
  </si>
  <si>
    <t>12.09.2023 07:20:34</t>
  </si>
  <si>
    <t>12.09.2023 07:21:41</t>
  </si>
  <si>
    <t>12.09.2023 07:21:42</t>
  </si>
  <si>
    <t>12.09.2023 07:21:44</t>
  </si>
  <si>
    <t>12.09.2023 07:21:45</t>
  </si>
  <si>
    <t>12.09.2023 07:21:47</t>
  </si>
  <si>
    <t>12.09.2023 07:21:57</t>
  </si>
  <si>
    <t>12.09.2023 07:21:59</t>
  </si>
  <si>
    <t>12.09.2023 07:22:00</t>
  </si>
  <si>
    <t>12.09.2023 07:22:02</t>
  </si>
  <si>
    <t>12.09.2023 07:22:03</t>
  </si>
  <si>
    <t>12.09.2023 07:22:05</t>
  </si>
  <si>
    <t>12.09.2023 07:22:23</t>
  </si>
  <si>
    <t>12.09.2023 07:22:32</t>
  </si>
  <si>
    <t>12.09.2023 07:22:35</t>
  </si>
  <si>
    <t>12.09.2023 07:22:37</t>
  </si>
  <si>
    <t>12.09.2023 07:22:38</t>
  </si>
  <si>
    <t>12.09.2023 07:23:18</t>
  </si>
  <si>
    <t>12.09.2023 07:23:19</t>
  </si>
  <si>
    <t>12.09.2023 07:23:21</t>
  </si>
  <si>
    <t>12.09.2023 07:23:22</t>
  </si>
  <si>
    <t>12.09.2023 07:23:39</t>
  </si>
  <si>
    <t>12.09.2023 07:23:40</t>
  </si>
  <si>
    <t>12.09.2023 07:23:42</t>
  </si>
  <si>
    <t>12.09.2023 07:23:43</t>
  </si>
  <si>
    <t>12.09.2023 07:23:45</t>
  </si>
  <si>
    <t>12.09.2023 07:24:06</t>
  </si>
  <si>
    <t>12.09.2023 07:24:07</t>
  </si>
  <si>
    <t>12.09.2023 07:24:09</t>
  </si>
  <si>
    <t>12.09.2023 07:24:10</t>
  </si>
  <si>
    <t>12.09.2023 07:25:18</t>
  </si>
  <si>
    <t>12.09.2023 07:25:19</t>
  </si>
  <si>
    <t>12.09.2023 07:25:21</t>
  </si>
  <si>
    <t>12.09.2023 07:25:22</t>
  </si>
  <si>
    <t>12.09.2023 07:25:25</t>
  </si>
  <si>
    <t>12.09.2023 07:26:59</t>
  </si>
  <si>
    <t>12.09.2023 07:27:00</t>
  </si>
  <si>
    <t>12.09.2023 07:27:02</t>
  </si>
  <si>
    <t>12.09.2023 07:27:03</t>
  </si>
  <si>
    <t>12.09.2023 07:27:05</t>
  </si>
  <si>
    <t>12.09.2023 07:27:06</t>
  </si>
  <si>
    <t>12.09.2023 07:27:08</t>
  </si>
  <si>
    <t>12.09.2023 07:28:33</t>
  </si>
  <si>
    <t>12.09.2023 07:28:34</t>
  </si>
  <si>
    <t>12.09.2023 07:28:36</t>
  </si>
  <si>
    <t>12.09.2023 07:28:37</t>
  </si>
  <si>
    <t>12.09.2023 07:28:39</t>
  </si>
  <si>
    <t>12.09.2023 07:31:18</t>
  </si>
  <si>
    <t>12.09.2023 07:31:19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</si>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</sst>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205</c:v>
                </c:pt>
                <c:pt idx="2">
                  <c:v>224</c:v>
                </c:pt>
                <c:pt idx="3">
                  <c:v>146</c:v>
                </c:pt>
                <c:pt idx="4">
                  <c:v>236</c:v>
                </c:pt>
                <c:pt idx="5">
                  <c:v>214</c:v>
                </c:pt>
                <c:pt idx="6">
                  <c:v>208</c:v>
                </c:pt>
                <c:pt idx="7">
                  <c:v>324</c:v>
                </c:pt>
                <c:pt idx="8">
                  <c:v>243</c:v>
                </c:pt>
                <c:pt idx="9">
                  <c:v>248</c:v>
                </c:pt>
                <c:pt idx="10">
                  <c:v>129</c:v>
                </c:pt>
                <c:pt idx="11">
                  <c:v>150</c:v>
                </c:pt>
                <c:pt idx="12">
                  <c:v>59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7</c:v>
                </c:pt>
                <c:pt idx="18">
                  <c:v>11</c:v>
                </c:pt>
                <c:pt idx="19">
                  <c:v>7</c:v>
                </c:pt>
                <c:pt idx="20">
                  <c:v>10</c:v>
                </c:pt>
                <c:pt idx="21">
                  <c:v>70</c:v>
                </c:pt>
                <c:pt idx="22">
                  <c:v>217</c:v>
                </c:pt>
                <c:pt idx="23">
                  <c:v>191</c:v>
                </c:pt>
                <c:pt idx="24">
                  <c:v>238</c:v>
                </c:pt>
                <c:pt idx="25">
                  <c:v>231</c:v>
                </c:pt>
                <c:pt idx="26">
                  <c:v>163</c:v>
                </c:pt>
                <c:pt idx="27">
                  <c:v>124</c:v>
                </c:pt>
                <c:pt idx="28">
                  <c:v>193</c:v>
                </c:pt>
                <c:pt idx="29">
                  <c:v>234</c:v>
                </c:pt>
                <c:pt idx="30">
                  <c:v>227</c:v>
                </c:pt>
                <c:pt idx="31">
                  <c:v>291</c:v>
                </c:pt>
                <c:pt idx="32">
                  <c:v>247</c:v>
                </c:pt>
                <c:pt idx="33">
                  <c:v>211</c:v>
                </c:pt>
                <c:pt idx="34">
                  <c:v>187</c:v>
                </c:pt>
                <c:pt idx="35">
                  <c:v>192</c:v>
                </c:pt>
                <c:pt idx="36">
                  <c:v>86</c:v>
                </c:pt>
                <c:pt idx="37">
                  <c:v>43</c:v>
                </c:pt>
                <c:pt idx="38">
                  <c:v>33</c:v>
                </c:pt>
                <c:pt idx="39">
                  <c:v>8</c:v>
                </c:pt>
                <c:pt idx="40">
                  <c:v>0</c:v>
                </c:pt>
                <c:pt idx="41">
                  <c:v>0</c:v>
                </c:pt>
                <c:pt idx="42">
                  <c:v>7</c:v>
                </c:pt>
                <c:pt idx="43">
                  <c:v>0</c:v>
                </c:pt>
                <c:pt idx="44">
                  <c:v>23</c:v>
                </c:pt>
                <c:pt idx="45">
                  <c:v>83</c:v>
                </c:pt>
                <c:pt idx="46">
                  <c:v>154</c:v>
                </c:pt>
                <c:pt idx="47">
                  <c:v>213</c:v>
                </c:pt>
                <c:pt idx="48">
                  <c:v>202</c:v>
                </c:pt>
                <c:pt idx="49">
                  <c:v>229</c:v>
                </c:pt>
                <c:pt idx="50">
                  <c:v>229</c:v>
                </c:pt>
                <c:pt idx="51">
                  <c:v>225</c:v>
                </c:pt>
                <c:pt idx="52">
                  <c:v>158</c:v>
                </c:pt>
                <c:pt idx="53">
                  <c:v>236</c:v>
                </c:pt>
                <c:pt idx="54">
                  <c:v>239</c:v>
                </c:pt>
                <c:pt idx="55">
                  <c:v>304</c:v>
                </c:pt>
                <c:pt idx="56">
                  <c:v>246</c:v>
                </c:pt>
                <c:pt idx="57">
                  <c:v>195</c:v>
                </c:pt>
                <c:pt idx="58">
                  <c:v>192</c:v>
                </c:pt>
                <c:pt idx="59">
                  <c:v>137</c:v>
                </c:pt>
                <c:pt idx="60">
                  <c:v>71</c:v>
                </c:pt>
                <c:pt idx="61">
                  <c:v>41</c:v>
                </c:pt>
                <c:pt idx="62">
                  <c:v>18</c:v>
                </c:pt>
                <c:pt idx="63">
                  <c:v>22</c:v>
                </c:pt>
                <c:pt idx="64">
                  <c:v>0</c:v>
                </c:pt>
                <c:pt idx="65">
                  <c:v>0</c:v>
                </c:pt>
                <c:pt idx="66">
                  <c:v>10</c:v>
                </c:pt>
                <c:pt idx="67">
                  <c:v>0</c:v>
                </c:pt>
                <c:pt idx="68">
                  <c:v>5</c:v>
                </c:pt>
                <c:pt idx="69">
                  <c:v>69</c:v>
                </c:pt>
                <c:pt idx="70">
                  <c:v>171</c:v>
                </c:pt>
                <c:pt idx="71">
                  <c:v>267</c:v>
                </c:pt>
                <c:pt idx="72">
                  <c:v>168</c:v>
                </c:pt>
                <c:pt idx="73">
                  <c:v>216</c:v>
                </c:pt>
                <c:pt idx="74">
                  <c:v>228</c:v>
                </c:pt>
                <c:pt idx="75">
                  <c:v>189</c:v>
                </c:pt>
                <c:pt idx="76">
                  <c:v>305</c:v>
                </c:pt>
                <c:pt idx="77">
                  <c:v>264</c:v>
                </c:pt>
                <c:pt idx="78">
                  <c:v>281</c:v>
                </c:pt>
                <c:pt idx="79">
                  <c:v>295</c:v>
                </c:pt>
                <c:pt idx="80">
                  <c:v>221</c:v>
                </c:pt>
                <c:pt idx="81">
                  <c:v>217</c:v>
                </c:pt>
                <c:pt idx="82">
                  <c:v>143</c:v>
                </c:pt>
                <c:pt idx="83">
                  <c:v>117</c:v>
                </c:pt>
                <c:pt idx="84">
                  <c:v>98</c:v>
                </c:pt>
                <c:pt idx="85">
                  <c:v>93</c:v>
                </c:pt>
                <c:pt idx="86">
                  <c:v>66</c:v>
                </c:pt>
                <c:pt idx="87">
                  <c:v>17</c:v>
                </c:pt>
                <c:pt idx="88">
                  <c:v>0</c:v>
                </c:pt>
                <c:pt idx="89">
                  <c:v>9</c:v>
                </c:pt>
                <c:pt idx="90">
                  <c:v>17</c:v>
                </c:pt>
                <c:pt idx="91">
                  <c:v>0</c:v>
                </c:pt>
                <c:pt idx="92">
                  <c:v>15</c:v>
                </c:pt>
                <c:pt idx="93">
                  <c:v>26</c:v>
                </c:pt>
                <c:pt idx="94">
                  <c:v>69</c:v>
                </c:pt>
                <c:pt idx="95">
                  <c:v>65</c:v>
                </c:pt>
                <c:pt idx="96">
                  <c:v>144</c:v>
                </c:pt>
                <c:pt idx="97">
                  <c:v>260</c:v>
                </c:pt>
                <c:pt idx="98">
                  <c:v>238</c:v>
                </c:pt>
                <c:pt idx="99">
                  <c:v>210</c:v>
                </c:pt>
                <c:pt idx="100">
                  <c:v>193</c:v>
                </c:pt>
                <c:pt idx="101">
                  <c:v>186</c:v>
                </c:pt>
                <c:pt idx="102">
                  <c:v>192</c:v>
                </c:pt>
                <c:pt idx="103">
                  <c:v>134</c:v>
                </c:pt>
                <c:pt idx="104">
                  <c:v>113</c:v>
                </c:pt>
                <c:pt idx="105">
                  <c:v>184</c:v>
                </c:pt>
                <c:pt idx="106">
                  <c:v>175</c:v>
                </c:pt>
                <c:pt idx="107">
                  <c:v>105</c:v>
                </c:pt>
                <c:pt idx="108">
                  <c:v>82</c:v>
                </c:pt>
                <c:pt idx="109">
                  <c:v>75</c:v>
                </c:pt>
                <c:pt idx="110">
                  <c:v>39</c:v>
                </c:pt>
                <c:pt idx="111">
                  <c:v>21</c:v>
                </c:pt>
                <c:pt idx="112">
                  <c:v>45</c:v>
                </c:pt>
                <c:pt idx="113">
                  <c:v>16</c:v>
                </c:pt>
                <c:pt idx="114">
                  <c:v>15</c:v>
                </c:pt>
                <c:pt idx="115">
                  <c:v>10</c:v>
                </c:pt>
                <c:pt idx="116">
                  <c:v>9</c:v>
                </c:pt>
                <c:pt idx="117">
                  <c:v>39</c:v>
                </c:pt>
                <c:pt idx="118">
                  <c:v>34</c:v>
                </c:pt>
                <c:pt idx="119">
                  <c:v>51</c:v>
                </c:pt>
                <c:pt idx="120">
                  <c:v>117</c:v>
                </c:pt>
                <c:pt idx="121">
                  <c:v>235</c:v>
                </c:pt>
                <c:pt idx="122">
                  <c:v>206</c:v>
                </c:pt>
                <c:pt idx="123">
                  <c:v>167</c:v>
                </c:pt>
                <c:pt idx="124">
                  <c:v>118</c:v>
                </c:pt>
                <c:pt idx="125">
                  <c:v>132</c:v>
                </c:pt>
                <c:pt idx="126">
                  <c:v>110</c:v>
                </c:pt>
                <c:pt idx="127">
                  <c:v>130</c:v>
                </c:pt>
                <c:pt idx="128">
                  <c:v>106</c:v>
                </c:pt>
                <c:pt idx="129">
                  <c:v>113</c:v>
                </c:pt>
                <c:pt idx="130">
                  <c:v>168</c:v>
                </c:pt>
                <c:pt idx="131">
                  <c:v>103</c:v>
                </c:pt>
                <c:pt idx="132">
                  <c:v>56</c:v>
                </c:pt>
                <c:pt idx="133">
                  <c:v>32</c:v>
                </c:pt>
                <c:pt idx="134">
                  <c:v>19</c:v>
                </c:pt>
                <c:pt idx="135">
                  <c:v>10</c:v>
                </c:pt>
                <c:pt idx="136">
                  <c:v>4</c:v>
                </c:pt>
                <c:pt idx="137">
                  <c:v>6</c:v>
                </c:pt>
                <c:pt idx="138">
                  <c:v>0</c:v>
                </c:pt>
                <c:pt idx="139">
                  <c:v>14</c:v>
                </c:pt>
                <c:pt idx="140">
                  <c:v>27</c:v>
                </c:pt>
                <c:pt idx="141">
                  <c:v>92</c:v>
                </c:pt>
                <c:pt idx="142">
                  <c:v>216</c:v>
                </c:pt>
                <c:pt idx="143">
                  <c:v>207</c:v>
                </c:pt>
                <c:pt idx="144">
                  <c:v>208</c:v>
                </c:pt>
                <c:pt idx="145">
                  <c:v>185</c:v>
                </c:pt>
                <c:pt idx="146">
                  <c:v>243</c:v>
                </c:pt>
                <c:pt idx="147">
                  <c:v>171</c:v>
                </c:pt>
                <c:pt idx="148">
                  <c:v>207</c:v>
                </c:pt>
                <c:pt idx="149">
                  <c:v>220</c:v>
                </c:pt>
                <c:pt idx="150">
                  <c:v>225</c:v>
                </c:pt>
                <c:pt idx="151">
                  <c:v>267</c:v>
                </c:pt>
                <c:pt idx="152">
                  <c:v>187</c:v>
                </c:pt>
                <c:pt idx="153">
                  <c:v>159</c:v>
                </c:pt>
                <c:pt idx="154">
                  <c:v>130</c:v>
                </c:pt>
                <c:pt idx="155">
                  <c:v>111</c:v>
                </c:pt>
                <c:pt idx="156">
                  <c:v>86</c:v>
                </c:pt>
                <c:pt idx="157">
                  <c:v>33</c:v>
                </c:pt>
                <c:pt idx="158">
                  <c:v>29</c:v>
                </c:pt>
                <c:pt idx="159">
                  <c:v>9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14</c:v>
                </c:pt>
                <c:pt idx="165">
                  <c:v>109</c:v>
                </c:pt>
                <c:pt idx="166">
                  <c:v>201</c:v>
                </c:pt>
                <c:pt idx="167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73-4752-B8C7-AB7EB970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26</c:v>
                </c:pt>
                <c:pt idx="2">
                  <c:v>28</c:v>
                </c:pt>
                <c:pt idx="3">
                  <c:v>20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45</c:v>
                </c:pt>
                <c:pt idx="8">
                  <c:v>34</c:v>
                </c:pt>
                <c:pt idx="9">
                  <c:v>34</c:v>
                </c:pt>
                <c:pt idx="10">
                  <c:v>18</c:v>
                </c:pt>
                <c:pt idx="11">
                  <c:v>20</c:v>
                </c:pt>
                <c:pt idx="12">
                  <c:v>8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30</c:v>
                </c:pt>
                <c:pt idx="23">
                  <c:v>26</c:v>
                </c:pt>
                <c:pt idx="24">
                  <c:v>29</c:v>
                </c:pt>
                <c:pt idx="25">
                  <c:v>31</c:v>
                </c:pt>
                <c:pt idx="26">
                  <c:v>21</c:v>
                </c:pt>
                <c:pt idx="27">
                  <c:v>15</c:v>
                </c:pt>
                <c:pt idx="28">
                  <c:v>26</c:v>
                </c:pt>
                <c:pt idx="29">
                  <c:v>32</c:v>
                </c:pt>
                <c:pt idx="30">
                  <c:v>31</c:v>
                </c:pt>
                <c:pt idx="31">
                  <c:v>40</c:v>
                </c:pt>
                <c:pt idx="32">
                  <c:v>35</c:v>
                </c:pt>
                <c:pt idx="33">
                  <c:v>30</c:v>
                </c:pt>
                <c:pt idx="34">
                  <c:v>27</c:v>
                </c:pt>
                <c:pt idx="35">
                  <c:v>27</c:v>
                </c:pt>
                <c:pt idx="36">
                  <c:v>12</c:v>
                </c:pt>
                <c:pt idx="37">
                  <c:v>7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11</c:v>
                </c:pt>
                <c:pt idx="46">
                  <c:v>22</c:v>
                </c:pt>
                <c:pt idx="47">
                  <c:v>28</c:v>
                </c:pt>
                <c:pt idx="48">
                  <c:v>27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21</c:v>
                </c:pt>
                <c:pt idx="53">
                  <c:v>31</c:v>
                </c:pt>
                <c:pt idx="54">
                  <c:v>33</c:v>
                </c:pt>
                <c:pt idx="55">
                  <c:v>41</c:v>
                </c:pt>
                <c:pt idx="56">
                  <c:v>35</c:v>
                </c:pt>
                <c:pt idx="57">
                  <c:v>27</c:v>
                </c:pt>
                <c:pt idx="58">
                  <c:v>26</c:v>
                </c:pt>
                <c:pt idx="59">
                  <c:v>18</c:v>
                </c:pt>
                <c:pt idx="60">
                  <c:v>10</c:v>
                </c:pt>
                <c:pt idx="61">
                  <c:v>5</c:v>
                </c:pt>
                <c:pt idx="62">
                  <c:v>2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10</c:v>
                </c:pt>
                <c:pt idx="70">
                  <c:v>23</c:v>
                </c:pt>
                <c:pt idx="71">
                  <c:v>35</c:v>
                </c:pt>
                <c:pt idx="72">
                  <c:v>21</c:v>
                </c:pt>
                <c:pt idx="73">
                  <c:v>26</c:v>
                </c:pt>
                <c:pt idx="74">
                  <c:v>29</c:v>
                </c:pt>
                <c:pt idx="75">
                  <c:v>22</c:v>
                </c:pt>
                <c:pt idx="76">
                  <c:v>39</c:v>
                </c:pt>
                <c:pt idx="77">
                  <c:v>35</c:v>
                </c:pt>
                <c:pt idx="78">
                  <c:v>39</c:v>
                </c:pt>
                <c:pt idx="79">
                  <c:v>41</c:v>
                </c:pt>
                <c:pt idx="80">
                  <c:v>31</c:v>
                </c:pt>
                <c:pt idx="81">
                  <c:v>29</c:v>
                </c:pt>
                <c:pt idx="82">
                  <c:v>20</c:v>
                </c:pt>
                <c:pt idx="83">
                  <c:v>16</c:v>
                </c:pt>
                <c:pt idx="84">
                  <c:v>13</c:v>
                </c:pt>
                <c:pt idx="85">
                  <c:v>12</c:v>
                </c:pt>
                <c:pt idx="86">
                  <c:v>9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4</c:v>
                </c:pt>
                <c:pt idx="94">
                  <c:v>9</c:v>
                </c:pt>
                <c:pt idx="95">
                  <c:v>8</c:v>
                </c:pt>
                <c:pt idx="96">
                  <c:v>20</c:v>
                </c:pt>
                <c:pt idx="97">
                  <c:v>34</c:v>
                </c:pt>
                <c:pt idx="98">
                  <c:v>31</c:v>
                </c:pt>
                <c:pt idx="99">
                  <c:v>29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18</c:v>
                </c:pt>
                <c:pt idx="104">
                  <c:v>15</c:v>
                </c:pt>
                <c:pt idx="105">
                  <c:v>24</c:v>
                </c:pt>
                <c:pt idx="106">
                  <c:v>23</c:v>
                </c:pt>
                <c:pt idx="107">
                  <c:v>15</c:v>
                </c:pt>
                <c:pt idx="108">
                  <c:v>10</c:v>
                </c:pt>
                <c:pt idx="109">
                  <c:v>10</c:v>
                </c:pt>
                <c:pt idx="110">
                  <c:v>5</c:v>
                </c:pt>
                <c:pt idx="111">
                  <c:v>3</c:v>
                </c:pt>
                <c:pt idx="112">
                  <c:v>6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5</c:v>
                </c:pt>
                <c:pt idx="118">
                  <c:v>5</c:v>
                </c:pt>
                <c:pt idx="119">
                  <c:v>7</c:v>
                </c:pt>
                <c:pt idx="120">
                  <c:v>16</c:v>
                </c:pt>
                <c:pt idx="121">
                  <c:v>30</c:v>
                </c:pt>
                <c:pt idx="122">
                  <c:v>27</c:v>
                </c:pt>
                <c:pt idx="123">
                  <c:v>23</c:v>
                </c:pt>
                <c:pt idx="124">
                  <c:v>16</c:v>
                </c:pt>
                <c:pt idx="125">
                  <c:v>18</c:v>
                </c:pt>
                <c:pt idx="126">
                  <c:v>15</c:v>
                </c:pt>
                <c:pt idx="127">
                  <c:v>17</c:v>
                </c:pt>
                <c:pt idx="128">
                  <c:v>15</c:v>
                </c:pt>
                <c:pt idx="129">
                  <c:v>16</c:v>
                </c:pt>
                <c:pt idx="130">
                  <c:v>24</c:v>
                </c:pt>
                <c:pt idx="131">
                  <c:v>15</c:v>
                </c:pt>
                <c:pt idx="132">
                  <c:v>7</c:v>
                </c:pt>
                <c:pt idx="133">
                  <c:v>4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13</c:v>
                </c:pt>
                <c:pt idx="142">
                  <c:v>29</c:v>
                </c:pt>
                <c:pt idx="143">
                  <c:v>28</c:v>
                </c:pt>
                <c:pt idx="144">
                  <c:v>25</c:v>
                </c:pt>
                <c:pt idx="145">
                  <c:v>23</c:v>
                </c:pt>
                <c:pt idx="146">
                  <c:v>31</c:v>
                </c:pt>
                <c:pt idx="147">
                  <c:v>21</c:v>
                </c:pt>
                <c:pt idx="148">
                  <c:v>26</c:v>
                </c:pt>
                <c:pt idx="149">
                  <c:v>29</c:v>
                </c:pt>
                <c:pt idx="150">
                  <c:v>30</c:v>
                </c:pt>
                <c:pt idx="151">
                  <c:v>39</c:v>
                </c:pt>
                <c:pt idx="152">
                  <c:v>26</c:v>
                </c:pt>
                <c:pt idx="153">
                  <c:v>22</c:v>
                </c:pt>
                <c:pt idx="154">
                  <c:v>18</c:v>
                </c:pt>
                <c:pt idx="155">
                  <c:v>15</c:v>
                </c:pt>
                <c:pt idx="156">
                  <c:v>11</c:v>
                </c:pt>
                <c:pt idx="157">
                  <c:v>4</c:v>
                </c:pt>
                <c:pt idx="158">
                  <c:v>5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16</c:v>
                </c:pt>
                <c:pt idx="166">
                  <c:v>26</c:v>
                </c:pt>
                <c:pt idx="167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DD-4393-8817-2E9ECA269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402</c:v>
                </c:pt>
                <c:pt idx="1">
                  <c:v>384</c:v>
                </c:pt>
                <c:pt idx="2">
                  <c:v>438</c:v>
                </c:pt>
                <c:pt idx="3">
                  <c:v>431</c:v>
                </c:pt>
                <c:pt idx="4">
                  <c:v>454</c:v>
                </c:pt>
                <c:pt idx="5">
                  <c:v>342</c:v>
                </c:pt>
                <c:pt idx="6">
                  <c:v>278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A2A-4935-9590-A14FA7D6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15</c:v>
                </c:pt>
                <c:pt idx="5">
                  <c:v>68</c:v>
                </c:pt>
                <c:pt idx="6">
                  <c:v>144</c:v>
                </c:pt>
                <c:pt idx="7">
                  <c:v>149</c:v>
                </c:pt>
                <c:pt idx="8">
                  <c:v>140</c:v>
                </c:pt>
                <c:pt idx="9">
                  <c:v>200</c:v>
                </c:pt>
                <c:pt idx="10">
                  <c:v>195</c:v>
                </c:pt>
                <c:pt idx="11">
                  <c:v>159</c:v>
                </c:pt>
                <c:pt idx="12">
                  <c:v>185</c:v>
                </c:pt>
                <c:pt idx="13">
                  <c:v>199</c:v>
                </c:pt>
                <c:pt idx="14">
                  <c:v>205</c:v>
                </c:pt>
                <c:pt idx="15">
                  <c:v>241</c:v>
                </c:pt>
                <c:pt idx="16">
                  <c:v>190</c:v>
                </c:pt>
                <c:pt idx="17">
                  <c:v>182</c:v>
                </c:pt>
                <c:pt idx="18">
                  <c:v>155</c:v>
                </c:pt>
                <c:pt idx="19">
                  <c:v>125</c:v>
                </c:pt>
                <c:pt idx="20">
                  <c:v>71</c:v>
                </c:pt>
                <c:pt idx="21">
                  <c:v>43</c:v>
                </c:pt>
                <c:pt idx="22">
                  <c:v>28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9A5-4F69-9C00-85B40A4A4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143</c:v>
                </c:pt>
                <c:pt idx="1">
                  <c:v>603</c:v>
                </c:pt>
                <c:pt idx="2">
                  <c:v>1902</c:v>
                </c:pt>
                <c:pt idx="3">
                  <c:v>4851</c:v>
                </c:pt>
                <c:pt idx="4">
                  <c:v>7053</c:v>
                </c:pt>
                <c:pt idx="5">
                  <c:v>4279</c:v>
                </c:pt>
                <c:pt idx="6">
                  <c:v>1254</c:v>
                </c:pt>
                <c:pt idx="7">
                  <c:v>226</c:v>
                </c:pt>
                <c:pt idx="8">
                  <c:v>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16-4CFC-8123-BF34E35C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143</c:v>
                </c:pt>
                <c:pt idx="1">
                  <c:v>603</c:v>
                </c:pt>
                <c:pt idx="2">
                  <c:v>1902</c:v>
                </c:pt>
                <c:pt idx="3">
                  <c:v>4851</c:v>
                </c:pt>
                <c:pt idx="4">
                  <c:v>7053</c:v>
                </c:pt>
                <c:pt idx="5">
                  <c:v>4279</c:v>
                </c:pt>
                <c:pt idx="6">
                  <c:v>1254</c:v>
                </c:pt>
                <c:pt idx="7">
                  <c:v>226</c:v>
                </c:pt>
                <c:pt idx="8">
                  <c:v>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086-4B27-B11F-D6076821459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63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13</c:v>
                </c:pt>
                <c:pt idx="7">
                  <c:v>15</c:v>
                </c:pt>
                <c:pt idx="8">
                  <c:v>29</c:v>
                </c:pt>
                <c:pt idx="9">
                  <c:v>30</c:v>
                </c:pt>
                <c:pt idx="10">
                  <c:v>42</c:v>
                </c:pt>
                <c:pt idx="11">
                  <c:v>68</c:v>
                </c:pt>
                <c:pt idx="12">
                  <c:v>93</c:v>
                </c:pt>
                <c:pt idx="13">
                  <c:v>118</c:v>
                </c:pt>
                <c:pt idx="14">
                  <c:v>156</c:v>
                </c:pt>
                <c:pt idx="15">
                  <c:v>168</c:v>
                </c:pt>
                <c:pt idx="16">
                  <c:v>223</c:v>
                </c:pt>
                <c:pt idx="17">
                  <c:v>317</c:v>
                </c:pt>
                <c:pt idx="18">
                  <c:v>346</c:v>
                </c:pt>
                <c:pt idx="19">
                  <c:v>448</c:v>
                </c:pt>
                <c:pt idx="20">
                  <c:v>568</c:v>
                </c:pt>
                <c:pt idx="21">
                  <c:v>660</c:v>
                </c:pt>
                <c:pt idx="22">
                  <c:v>807</c:v>
                </c:pt>
                <c:pt idx="23">
                  <c:v>932</c:v>
                </c:pt>
                <c:pt idx="24">
                  <c:v>1135</c:v>
                </c:pt>
                <c:pt idx="25">
                  <c:v>1317</c:v>
                </c:pt>
                <c:pt idx="26">
                  <c:v>1376</c:v>
                </c:pt>
                <c:pt idx="27">
                  <c:v>1458</c:v>
                </c:pt>
                <c:pt idx="28">
                  <c:v>1543</c:v>
                </c:pt>
                <c:pt idx="29">
                  <c:v>1351</c:v>
                </c:pt>
                <c:pt idx="30">
                  <c:v>1325</c:v>
                </c:pt>
                <c:pt idx="31">
                  <c:v>1242</c:v>
                </c:pt>
                <c:pt idx="32">
                  <c:v>1016</c:v>
                </c:pt>
                <c:pt idx="33">
                  <c:v>831</c:v>
                </c:pt>
                <c:pt idx="34">
                  <c:v>648</c:v>
                </c:pt>
                <c:pt idx="35">
                  <c:v>542</c:v>
                </c:pt>
                <c:pt idx="36">
                  <c:v>415</c:v>
                </c:pt>
                <c:pt idx="37">
                  <c:v>334</c:v>
                </c:pt>
                <c:pt idx="38">
                  <c:v>250</c:v>
                </c:pt>
                <c:pt idx="39">
                  <c:v>151</c:v>
                </c:pt>
                <c:pt idx="40">
                  <c:v>104</c:v>
                </c:pt>
                <c:pt idx="41">
                  <c:v>84</c:v>
                </c:pt>
                <c:pt idx="42">
                  <c:v>52</c:v>
                </c:pt>
                <c:pt idx="43">
                  <c:v>37</c:v>
                </c:pt>
                <c:pt idx="44">
                  <c:v>35</c:v>
                </c:pt>
                <c:pt idx="45">
                  <c:v>18</c:v>
                </c:pt>
                <c:pt idx="46">
                  <c:v>13</c:v>
                </c:pt>
                <c:pt idx="47">
                  <c:v>9</c:v>
                </c:pt>
                <c:pt idx="48">
                  <c:v>12</c:v>
                </c:pt>
                <c:pt idx="49">
                  <c:v>5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87B-448C-B6ED-998465B91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3036</c:v>
                </c:pt>
                <c:pt idx="1">
                  <c:v>2840</c:v>
                </c:pt>
                <c:pt idx="2">
                  <c:v>3226</c:v>
                </c:pt>
                <c:pt idx="3">
                  <c:v>3224</c:v>
                </c:pt>
                <c:pt idx="4">
                  <c:v>3440</c:v>
                </c:pt>
                <c:pt idx="5">
                  <c:v>2552</c:v>
                </c:pt>
                <c:pt idx="6">
                  <c:v>2041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435-428C-B492-DBEA05BF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38</c:v>
                </c:pt>
                <c:pt idx="2">
                  <c:v>60</c:v>
                </c:pt>
                <c:pt idx="3">
                  <c:v>31</c:v>
                </c:pt>
                <c:pt idx="4">
                  <c:v>103</c:v>
                </c:pt>
                <c:pt idx="5">
                  <c:v>488</c:v>
                </c:pt>
                <c:pt idx="6">
                  <c:v>1062</c:v>
                </c:pt>
                <c:pt idx="7">
                  <c:v>1113</c:v>
                </c:pt>
                <c:pt idx="8">
                  <c:v>1082</c:v>
                </c:pt>
                <c:pt idx="9">
                  <c:v>1561</c:v>
                </c:pt>
                <c:pt idx="10">
                  <c:v>1531</c:v>
                </c:pt>
                <c:pt idx="11">
                  <c:v>1232</c:v>
                </c:pt>
                <c:pt idx="12">
                  <c:v>1410</c:v>
                </c:pt>
                <c:pt idx="13">
                  <c:v>1486</c:v>
                </c:pt>
                <c:pt idx="14">
                  <c:v>1482</c:v>
                </c:pt>
                <c:pt idx="15">
                  <c:v>1745</c:v>
                </c:pt>
                <c:pt idx="16">
                  <c:v>1363</c:v>
                </c:pt>
                <c:pt idx="17">
                  <c:v>1327</c:v>
                </c:pt>
                <c:pt idx="18">
                  <c:v>1124</c:v>
                </c:pt>
                <c:pt idx="19">
                  <c:v>915</c:v>
                </c:pt>
                <c:pt idx="20">
                  <c:v>538</c:v>
                </c:pt>
                <c:pt idx="21">
                  <c:v>321</c:v>
                </c:pt>
                <c:pt idx="22">
                  <c:v>206</c:v>
                </c:pt>
                <c:pt idx="23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36-4DDC-8282-F20658800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17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28</c:v>
                </c:pt>
                <c:pt idx="14">
                  <c:v>18</c:v>
                </c:pt>
                <c:pt idx="16">
                  <c:v>28</c:v>
                </c:pt>
                <c:pt idx="17">
                  <c:v>24</c:v>
                </c:pt>
                <c:pt idx="18">
                  <c:v>32</c:v>
                </c:pt>
                <c:pt idx="19">
                  <c:v>30</c:v>
                </c:pt>
                <c:pt idx="20">
                  <c:v>35</c:v>
                </c:pt>
                <c:pt idx="21">
                  <c:v>32</c:v>
                </c:pt>
                <c:pt idx="22">
                  <c:v>34</c:v>
                </c:pt>
                <c:pt idx="23">
                  <c:v>33</c:v>
                </c:pt>
                <c:pt idx="24">
                  <c:v>30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33</c:v>
                </c:pt>
                <c:pt idx="36">
                  <c:v>33</c:v>
                </c:pt>
                <c:pt idx="37">
                  <c:v>38</c:v>
                </c:pt>
                <c:pt idx="38">
                  <c:v>30</c:v>
                </c:pt>
                <c:pt idx="39">
                  <c:v>24</c:v>
                </c:pt>
                <c:pt idx="42">
                  <c:v>30</c:v>
                </c:pt>
                <c:pt idx="44">
                  <c:v>33</c:v>
                </c:pt>
                <c:pt idx="45">
                  <c:v>33</c:v>
                </c:pt>
                <c:pt idx="46">
                  <c:v>34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33</c:v>
                </c:pt>
                <c:pt idx="66">
                  <c:v>36</c:v>
                </c:pt>
                <c:pt idx="68">
                  <c:v>38</c:v>
                </c:pt>
                <c:pt idx="69">
                  <c:v>34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34</c:v>
                </c:pt>
                <c:pt idx="83">
                  <c:v>32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31</c:v>
                </c:pt>
                <c:pt idx="89">
                  <c:v>30</c:v>
                </c:pt>
                <c:pt idx="90">
                  <c:v>32</c:v>
                </c:pt>
                <c:pt idx="92">
                  <c:v>30</c:v>
                </c:pt>
                <c:pt idx="93">
                  <c:v>33</c:v>
                </c:pt>
                <c:pt idx="94">
                  <c:v>33</c:v>
                </c:pt>
                <c:pt idx="95">
                  <c:v>31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30</c:v>
                </c:pt>
                <c:pt idx="109">
                  <c:v>32</c:v>
                </c:pt>
                <c:pt idx="110">
                  <c:v>33</c:v>
                </c:pt>
                <c:pt idx="111">
                  <c:v>33</c:v>
                </c:pt>
                <c:pt idx="112">
                  <c:v>30</c:v>
                </c:pt>
                <c:pt idx="113">
                  <c:v>36</c:v>
                </c:pt>
                <c:pt idx="114">
                  <c:v>34</c:v>
                </c:pt>
                <c:pt idx="115">
                  <c:v>40</c:v>
                </c:pt>
                <c:pt idx="116">
                  <c:v>43</c:v>
                </c:pt>
                <c:pt idx="117">
                  <c:v>29</c:v>
                </c:pt>
                <c:pt idx="118">
                  <c:v>35</c:v>
                </c:pt>
                <c:pt idx="119">
                  <c:v>32</c:v>
                </c:pt>
                <c:pt idx="120">
                  <c:v>33</c:v>
                </c:pt>
                <c:pt idx="121">
                  <c:v>31</c:v>
                </c:pt>
                <c:pt idx="122">
                  <c:v>31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32</c:v>
                </c:pt>
                <c:pt idx="133">
                  <c:v>28</c:v>
                </c:pt>
                <c:pt idx="134">
                  <c:v>37</c:v>
                </c:pt>
                <c:pt idx="135">
                  <c:v>30</c:v>
                </c:pt>
                <c:pt idx="136">
                  <c:v>46</c:v>
                </c:pt>
                <c:pt idx="137">
                  <c:v>40</c:v>
                </c:pt>
                <c:pt idx="139">
                  <c:v>25</c:v>
                </c:pt>
                <c:pt idx="140">
                  <c:v>35</c:v>
                </c:pt>
                <c:pt idx="141">
                  <c:v>34</c:v>
                </c:pt>
                <c:pt idx="142">
                  <c:v>32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31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33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31</c:v>
                </c:pt>
                <c:pt idx="157">
                  <c:v>30</c:v>
                </c:pt>
                <c:pt idx="158">
                  <c:v>38</c:v>
                </c:pt>
                <c:pt idx="159">
                  <c:v>37</c:v>
                </c:pt>
                <c:pt idx="164">
                  <c:v>38</c:v>
                </c:pt>
                <c:pt idx="165">
                  <c:v>35</c:v>
                </c:pt>
                <c:pt idx="166">
                  <c:v>31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5-4334-B242-AD866D696F8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45</c:v>
                </c:pt>
                <c:pt idx="2">
                  <c:v>43</c:v>
                </c:pt>
                <c:pt idx="3">
                  <c:v>50</c:v>
                </c:pt>
                <c:pt idx="4">
                  <c:v>47</c:v>
                </c:pt>
                <c:pt idx="5">
                  <c:v>50</c:v>
                </c:pt>
                <c:pt idx="6">
                  <c:v>48</c:v>
                </c:pt>
                <c:pt idx="7">
                  <c:v>46</c:v>
                </c:pt>
                <c:pt idx="8">
                  <c:v>46</c:v>
                </c:pt>
                <c:pt idx="9">
                  <c:v>48</c:v>
                </c:pt>
                <c:pt idx="10">
                  <c:v>47</c:v>
                </c:pt>
                <c:pt idx="11">
                  <c:v>50</c:v>
                </c:pt>
                <c:pt idx="12">
                  <c:v>55</c:v>
                </c:pt>
                <c:pt idx="13">
                  <c:v>32</c:v>
                </c:pt>
                <c:pt idx="14">
                  <c:v>19</c:v>
                </c:pt>
                <c:pt idx="16">
                  <c:v>30</c:v>
                </c:pt>
                <c:pt idx="17">
                  <c:v>27</c:v>
                </c:pt>
                <c:pt idx="18">
                  <c:v>37</c:v>
                </c:pt>
                <c:pt idx="19">
                  <c:v>35</c:v>
                </c:pt>
                <c:pt idx="20">
                  <c:v>38</c:v>
                </c:pt>
                <c:pt idx="21">
                  <c:v>50</c:v>
                </c:pt>
                <c:pt idx="22">
                  <c:v>49</c:v>
                </c:pt>
                <c:pt idx="23">
                  <c:v>46</c:v>
                </c:pt>
                <c:pt idx="24">
                  <c:v>53</c:v>
                </c:pt>
                <c:pt idx="25">
                  <c:v>48</c:v>
                </c:pt>
                <c:pt idx="26">
                  <c:v>47</c:v>
                </c:pt>
                <c:pt idx="27">
                  <c:v>47</c:v>
                </c:pt>
                <c:pt idx="28">
                  <c:v>50</c:v>
                </c:pt>
                <c:pt idx="29">
                  <c:v>46</c:v>
                </c:pt>
                <c:pt idx="30">
                  <c:v>49</c:v>
                </c:pt>
                <c:pt idx="31">
                  <c:v>47</c:v>
                </c:pt>
                <c:pt idx="32">
                  <c:v>49</c:v>
                </c:pt>
                <c:pt idx="33">
                  <c:v>47</c:v>
                </c:pt>
                <c:pt idx="34">
                  <c:v>54</c:v>
                </c:pt>
                <c:pt idx="35">
                  <c:v>47</c:v>
                </c:pt>
                <c:pt idx="36">
                  <c:v>44</c:v>
                </c:pt>
                <c:pt idx="37">
                  <c:v>53</c:v>
                </c:pt>
                <c:pt idx="38">
                  <c:v>38</c:v>
                </c:pt>
                <c:pt idx="39">
                  <c:v>25</c:v>
                </c:pt>
                <c:pt idx="42">
                  <c:v>35</c:v>
                </c:pt>
                <c:pt idx="44">
                  <c:v>39</c:v>
                </c:pt>
                <c:pt idx="45">
                  <c:v>44</c:v>
                </c:pt>
                <c:pt idx="46">
                  <c:v>47</c:v>
                </c:pt>
                <c:pt idx="47">
                  <c:v>54</c:v>
                </c:pt>
                <c:pt idx="48">
                  <c:v>50</c:v>
                </c:pt>
                <c:pt idx="49">
                  <c:v>43</c:v>
                </c:pt>
                <c:pt idx="50">
                  <c:v>45</c:v>
                </c:pt>
                <c:pt idx="51">
                  <c:v>58</c:v>
                </c:pt>
                <c:pt idx="52">
                  <c:v>43</c:v>
                </c:pt>
                <c:pt idx="53">
                  <c:v>44</c:v>
                </c:pt>
                <c:pt idx="54">
                  <c:v>46</c:v>
                </c:pt>
                <c:pt idx="55">
                  <c:v>45</c:v>
                </c:pt>
                <c:pt idx="56">
                  <c:v>48</c:v>
                </c:pt>
                <c:pt idx="57">
                  <c:v>46</c:v>
                </c:pt>
                <c:pt idx="58">
                  <c:v>53</c:v>
                </c:pt>
                <c:pt idx="59">
                  <c:v>45</c:v>
                </c:pt>
                <c:pt idx="60">
                  <c:v>40</c:v>
                </c:pt>
                <c:pt idx="61">
                  <c:v>43</c:v>
                </c:pt>
                <c:pt idx="62">
                  <c:v>41</c:v>
                </c:pt>
                <c:pt idx="63">
                  <c:v>42</c:v>
                </c:pt>
                <c:pt idx="66">
                  <c:v>51</c:v>
                </c:pt>
                <c:pt idx="68">
                  <c:v>40</c:v>
                </c:pt>
                <c:pt idx="69">
                  <c:v>45</c:v>
                </c:pt>
                <c:pt idx="70">
                  <c:v>59</c:v>
                </c:pt>
                <c:pt idx="71">
                  <c:v>44</c:v>
                </c:pt>
                <c:pt idx="72">
                  <c:v>43</c:v>
                </c:pt>
                <c:pt idx="73">
                  <c:v>45</c:v>
                </c:pt>
                <c:pt idx="74">
                  <c:v>47</c:v>
                </c:pt>
                <c:pt idx="75">
                  <c:v>44</c:v>
                </c:pt>
                <c:pt idx="76">
                  <c:v>63</c:v>
                </c:pt>
                <c:pt idx="77">
                  <c:v>48</c:v>
                </c:pt>
                <c:pt idx="78">
                  <c:v>49</c:v>
                </c:pt>
                <c:pt idx="79">
                  <c:v>51</c:v>
                </c:pt>
                <c:pt idx="80">
                  <c:v>46</c:v>
                </c:pt>
                <c:pt idx="81">
                  <c:v>46</c:v>
                </c:pt>
                <c:pt idx="82">
                  <c:v>48</c:v>
                </c:pt>
                <c:pt idx="83">
                  <c:v>49</c:v>
                </c:pt>
                <c:pt idx="84">
                  <c:v>39</c:v>
                </c:pt>
                <c:pt idx="85">
                  <c:v>47</c:v>
                </c:pt>
                <c:pt idx="86">
                  <c:v>47</c:v>
                </c:pt>
                <c:pt idx="87">
                  <c:v>43</c:v>
                </c:pt>
                <c:pt idx="89">
                  <c:v>33</c:v>
                </c:pt>
                <c:pt idx="90">
                  <c:v>38</c:v>
                </c:pt>
                <c:pt idx="92">
                  <c:v>37</c:v>
                </c:pt>
                <c:pt idx="93">
                  <c:v>41</c:v>
                </c:pt>
                <c:pt idx="94">
                  <c:v>49</c:v>
                </c:pt>
                <c:pt idx="95">
                  <c:v>42</c:v>
                </c:pt>
                <c:pt idx="96">
                  <c:v>49</c:v>
                </c:pt>
                <c:pt idx="97">
                  <c:v>43</c:v>
                </c:pt>
                <c:pt idx="98">
                  <c:v>44</c:v>
                </c:pt>
                <c:pt idx="99">
                  <c:v>47</c:v>
                </c:pt>
                <c:pt idx="100">
                  <c:v>44</c:v>
                </c:pt>
                <c:pt idx="101">
                  <c:v>49</c:v>
                </c:pt>
                <c:pt idx="102">
                  <c:v>47</c:v>
                </c:pt>
                <c:pt idx="103">
                  <c:v>45</c:v>
                </c:pt>
                <c:pt idx="104">
                  <c:v>43</c:v>
                </c:pt>
                <c:pt idx="105">
                  <c:v>48</c:v>
                </c:pt>
                <c:pt idx="106">
                  <c:v>48</c:v>
                </c:pt>
                <c:pt idx="107">
                  <c:v>53</c:v>
                </c:pt>
                <c:pt idx="108">
                  <c:v>43</c:v>
                </c:pt>
                <c:pt idx="109">
                  <c:v>40</c:v>
                </c:pt>
                <c:pt idx="110">
                  <c:v>41</c:v>
                </c:pt>
                <c:pt idx="111">
                  <c:v>39</c:v>
                </c:pt>
                <c:pt idx="112">
                  <c:v>39</c:v>
                </c:pt>
                <c:pt idx="113">
                  <c:v>46</c:v>
                </c:pt>
                <c:pt idx="114">
                  <c:v>38</c:v>
                </c:pt>
                <c:pt idx="115">
                  <c:v>54</c:v>
                </c:pt>
                <c:pt idx="116">
                  <c:v>53</c:v>
                </c:pt>
                <c:pt idx="117">
                  <c:v>40</c:v>
                </c:pt>
                <c:pt idx="118">
                  <c:v>45</c:v>
                </c:pt>
                <c:pt idx="119">
                  <c:v>42</c:v>
                </c:pt>
                <c:pt idx="120">
                  <c:v>43</c:v>
                </c:pt>
                <c:pt idx="121">
                  <c:v>43</c:v>
                </c:pt>
                <c:pt idx="122">
                  <c:v>44</c:v>
                </c:pt>
                <c:pt idx="123">
                  <c:v>44</c:v>
                </c:pt>
                <c:pt idx="124">
                  <c:v>49</c:v>
                </c:pt>
                <c:pt idx="125">
                  <c:v>46</c:v>
                </c:pt>
                <c:pt idx="126">
                  <c:v>48</c:v>
                </c:pt>
                <c:pt idx="127">
                  <c:v>50</c:v>
                </c:pt>
                <c:pt idx="128">
                  <c:v>50</c:v>
                </c:pt>
                <c:pt idx="129">
                  <c:v>59</c:v>
                </c:pt>
                <c:pt idx="130">
                  <c:v>51</c:v>
                </c:pt>
                <c:pt idx="131">
                  <c:v>51</c:v>
                </c:pt>
                <c:pt idx="132">
                  <c:v>39</c:v>
                </c:pt>
                <c:pt idx="133">
                  <c:v>34</c:v>
                </c:pt>
                <c:pt idx="134">
                  <c:v>46</c:v>
                </c:pt>
                <c:pt idx="135">
                  <c:v>40</c:v>
                </c:pt>
                <c:pt idx="136">
                  <c:v>48</c:v>
                </c:pt>
                <c:pt idx="137">
                  <c:v>42</c:v>
                </c:pt>
                <c:pt idx="139">
                  <c:v>35</c:v>
                </c:pt>
                <c:pt idx="140">
                  <c:v>42</c:v>
                </c:pt>
                <c:pt idx="141">
                  <c:v>43</c:v>
                </c:pt>
                <c:pt idx="142">
                  <c:v>54</c:v>
                </c:pt>
                <c:pt idx="143">
                  <c:v>43</c:v>
                </c:pt>
                <c:pt idx="144">
                  <c:v>49</c:v>
                </c:pt>
                <c:pt idx="145">
                  <c:v>43</c:v>
                </c:pt>
                <c:pt idx="146">
                  <c:v>46</c:v>
                </c:pt>
                <c:pt idx="147">
                  <c:v>40</c:v>
                </c:pt>
                <c:pt idx="148">
                  <c:v>65</c:v>
                </c:pt>
                <c:pt idx="149">
                  <c:v>44</c:v>
                </c:pt>
                <c:pt idx="150">
                  <c:v>49</c:v>
                </c:pt>
                <c:pt idx="151">
                  <c:v>49</c:v>
                </c:pt>
                <c:pt idx="152">
                  <c:v>46</c:v>
                </c:pt>
                <c:pt idx="153">
                  <c:v>44</c:v>
                </c:pt>
                <c:pt idx="154">
                  <c:v>55</c:v>
                </c:pt>
                <c:pt idx="155">
                  <c:v>43</c:v>
                </c:pt>
                <c:pt idx="156">
                  <c:v>45</c:v>
                </c:pt>
                <c:pt idx="157">
                  <c:v>38</c:v>
                </c:pt>
                <c:pt idx="158">
                  <c:v>49</c:v>
                </c:pt>
                <c:pt idx="159">
                  <c:v>48</c:v>
                </c:pt>
                <c:pt idx="164">
                  <c:v>45</c:v>
                </c:pt>
                <c:pt idx="165">
                  <c:v>43</c:v>
                </c:pt>
                <c:pt idx="166">
                  <c:v>45</c:v>
                </c:pt>
                <c:pt idx="167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5-4334-B242-AD866D696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B-4C9C-9041-E529C9D8CA5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55</c:v>
                </c:pt>
                <c:pt idx="2">
                  <c:v>54</c:v>
                </c:pt>
                <c:pt idx="3">
                  <c:v>58</c:v>
                </c:pt>
                <c:pt idx="4">
                  <c:v>63</c:v>
                </c:pt>
                <c:pt idx="5">
                  <c:v>53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B-4C9C-9041-E529C9D8C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E-4849-B109-E2B333B69BB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46</c:v>
                </c:pt>
                <c:pt idx="2">
                  <c:v>51</c:v>
                </c:pt>
                <c:pt idx="3">
                  <c:v>54</c:v>
                </c:pt>
                <c:pt idx="4">
                  <c:v>53</c:v>
                </c:pt>
                <c:pt idx="5">
                  <c:v>50</c:v>
                </c:pt>
                <c:pt idx="6">
                  <c:v>59</c:v>
                </c:pt>
                <c:pt idx="7">
                  <c:v>54</c:v>
                </c:pt>
                <c:pt idx="8">
                  <c:v>53</c:v>
                </c:pt>
                <c:pt idx="9">
                  <c:v>48</c:v>
                </c:pt>
                <c:pt idx="10">
                  <c:v>47</c:v>
                </c:pt>
                <c:pt idx="11">
                  <c:v>58</c:v>
                </c:pt>
                <c:pt idx="12">
                  <c:v>65</c:v>
                </c:pt>
                <c:pt idx="13">
                  <c:v>50</c:v>
                </c:pt>
                <c:pt idx="14">
                  <c:v>49</c:v>
                </c:pt>
                <c:pt idx="15">
                  <c:v>51</c:v>
                </c:pt>
                <c:pt idx="16">
                  <c:v>50</c:v>
                </c:pt>
                <c:pt idx="17">
                  <c:v>59</c:v>
                </c:pt>
                <c:pt idx="18">
                  <c:v>55</c:v>
                </c:pt>
                <c:pt idx="19">
                  <c:v>53</c:v>
                </c:pt>
                <c:pt idx="20">
                  <c:v>55</c:v>
                </c:pt>
                <c:pt idx="21">
                  <c:v>53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E-4849-B109-E2B333B69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37</c:v>
                </c:pt>
                <c:pt idx="2">
                  <c:v>36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40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32</c:v>
                </c:pt>
                <c:pt idx="14">
                  <c:v>19</c:v>
                </c:pt>
                <c:pt idx="16">
                  <c:v>29</c:v>
                </c:pt>
                <c:pt idx="17">
                  <c:v>27</c:v>
                </c:pt>
                <c:pt idx="18">
                  <c:v>36</c:v>
                </c:pt>
                <c:pt idx="19">
                  <c:v>33</c:v>
                </c:pt>
                <c:pt idx="20">
                  <c:v>38</c:v>
                </c:pt>
                <c:pt idx="21">
                  <c:v>37</c:v>
                </c:pt>
                <c:pt idx="22">
                  <c:v>40</c:v>
                </c:pt>
                <c:pt idx="23">
                  <c:v>38</c:v>
                </c:pt>
                <c:pt idx="24">
                  <c:v>35</c:v>
                </c:pt>
                <c:pt idx="25">
                  <c:v>38</c:v>
                </c:pt>
                <c:pt idx="26">
                  <c:v>37</c:v>
                </c:pt>
                <c:pt idx="27">
                  <c:v>35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39</c:v>
                </c:pt>
                <c:pt idx="32">
                  <c:v>39</c:v>
                </c:pt>
                <c:pt idx="33">
                  <c:v>39</c:v>
                </c:pt>
                <c:pt idx="34">
                  <c:v>41</c:v>
                </c:pt>
                <c:pt idx="35">
                  <c:v>39</c:v>
                </c:pt>
                <c:pt idx="36">
                  <c:v>38</c:v>
                </c:pt>
                <c:pt idx="37">
                  <c:v>48</c:v>
                </c:pt>
                <c:pt idx="38">
                  <c:v>36</c:v>
                </c:pt>
                <c:pt idx="39">
                  <c:v>25</c:v>
                </c:pt>
                <c:pt idx="42">
                  <c:v>35</c:v>
                </c:pt>
                <c:pt idx="44">
                  <c:v>38</c:v>
                </c:pt>
                <c:pt idx="45">
                  <c:v>38</c:v>
                </c:pt>
                <c:pt idx="46">
                  <c:v>40</c:v>
                </c:pt>
                <c:pt idx="47">
                  <c:v>37</c:v>
                </c:pt>
                <c:pt idx="48">
                  <c:v>38</c:v>
                </c:pt>
                <c:pt idx="49">
                  <c:v>37</c:v>
                </c:pt>
                <c:pt idx="50">
                  <c:v>35</c:v>
                </c:pt>
                <c:pt idx="51">
                  <c:v>38</c:v>
                </c:pt>
                <c:pt idx="52">
                  <c:v>36</c:v>
                </c:pt>
                <c:pt idx="53">
                  <c:v>38</c:v>
                </c:pt>
                <c:pt idx="54">
                  <c:v>38</c:v>
                </c:pt>
                <c:pt idx="55">
                  <c:v>40</c:v>
                </c:pt>
                <c:pt idx="56">
                  <c:v>40</c:v>
                </c:pt>
                <c:pt idx="57">
                  <c:v>38</c:v>
                </c:pt>
                <c:pt idx="58">
                  <c:v>39</c:v>
                </c:pt>
                <c:pt idx="59">
                  <c:v>37</c:v>
                </c:pt>
                <c:pt idx="60">
                  <c:v>37</c:v>
                </c:pt>
                <c:pt idx="61">
                  <c:v>39</c:v>
                </c:pt>
                <c:pt idx="62">
                  <c:v>38</c:v>
                </c:pt>
                <c:pt idx="63">
                  <c:v>40</c:v>
                </c:pt>
                <c:pt idx="66">
                  <c:v>47</c:v>
                </c:pt>
                <c:pt idx="68">
                  <c:v>39</c:v>
                </c:pt>
                <c:pt idx="69">
                  <c:v>42</c:v>
                </c:pt>
                <c:pt idx="70">
                  <c:v>38</c:v>
                </c:pt>
                <c:pt idx="71">
                  <c:v>38</c:v>
                </c:pt>
                <c:pt idx="72">
                  <c:v>37</c:v>
                </c:pt>
                <c:pt idx="73">
                  <c:v>36</c:v>
                </c:pt>
                <c:pt idx="74">
                  <c:v>35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39</c:v>
                </c:pt>
                <c:pt idx="79">
                  <c:v>38</c:v>
                </c:pt>
                <c:pt idx="80">
                  <c:v>40</c:v>
                </c:pt>
                <c:pt idx="81">
                  <c:v>38</c:v>
                </c:pt>
                <c:pt idx="82">
                  <c:v>39</c:v>
                </c:pt>
                <c:pt idx="83">
                  <c:v>39</c:v>
                </c:pt>
                <c:pt idx="84">
                  <c:v>36</c:v>
                </c:pt>
                <c:pt idx="85">
                  <c:v>39</c:v>
                </c:pt>
                <c:pt idx="86">
                  <c:v>38</c:v>
                </c:pt>
                <c:pt idx="87">
                  <c:v>41</c:v>
                </c:pt>
                <c:pt idx="89">
                  <c:v>33</c:v>
                </c:pt>
                <c:pt idx="90">
                  <c:v>35</c:v>
                </c:pt>
                <c:pt idx="92">
                  <c:v>36</c:v>
                </c:pt>
                <c:pt idx="93">
                  <c:v>39</c:v>
                </c:pt>
                <c:pt idx="94">
                  <c:v>40</c:v>
                </c:pt>
                <c:pt idx="95">
                  <c:v>37</c:v>
                </c:pt>
                <c:pt idx="96">
                  <c:v>38</c:v>
                </c:pt>
                <c:pt idx="97">
                  <c:v>37</c:v>
                </c:pt>
                <c:pt idx="98">
                  <c:v>38</c:v>
                </c:pt>
                <c:pt idx="99">
                  <c:v>38</c:v>
                </c:pt>
                <c:pt idx="100">
                  <c:v>37</c:v>
                </c:pt>
                <c:pt idx="101">
                  <c:v>37</c:v>
                </c:pt>
                <c:pt idx="102">
                  <c:v>38</c:v>
                </c:pt>
                <c:pt idx="103">
                  <c:v>40</c:v>
                </c:pt>
                <c:pt idx="104">
                  <c:v>38</c:v>
                </c:pt>
                <c:pt idx="105">
                  <c:v>37</c:v>
                </c:pt>
                <c:pt idx="106">
                  <c:v>39</c:v>
                </c:pt>
                <c:pt idx="107">
                  <c:v>38</c:v>
                </c:pt>
                <c:pt idx="108">
                  <c:v>36</c:v>
                </c:pt>
                <c:pt idx="109">
                  <c:v>37</c:v>
                </c:pt>
                <c:pt idx="110">
                  <c:v>36</c:v>
                </c:pt>
                <c:pt idx="111">
                  <c:v>37</c:v>
                </c:pt>
                <c:pt idx="112">
                  <c:v>36</c:v>
                </c:pt>
                <c:pt idx="113">
                  <c:v>41</c:v>
                </c:pt>
                <c:pt idx="114">
                  <c:v>37</c:v>
                </c:pt>
                <c:pt idx="115">
                  <c:v>52</c:v>
                </c:pt>
                <c:pt idx="116">
                  <c:v>52</c:v>
                </c:pt>
                <c:pt idx="117">
                  <c:v>33</c:v>
                </c:pt>
                <c:pt idx="118">
                  <c:v>41</c:v>
                </c:pt>
                <c:pt idx="119">
                  <c:v>38</c:v>
                </c:pt>
                <c:pt idx="120">
                  <c:v>39</c:v>
                </c:pt>
                <c:pt idx="121">
                  <c:v>38</c:v>
                </c:pt>
                <c:pt idx="122">
                  <c:v>37</c:v>
                </c:pt>
                <c:pt idx="123">
                  <c:v>37</c:v>
                </c:pt>
                <c:pt idx="124">
                  <c:v>40</c:v>
                </c:pt>
                <c:pt idx="125">
                  <c:v>41</c:v>
                </c:pt>
                <c:pt idx="126">
                  <c:v>38</c:v>
                </c:pt>
                <c:pt idx="127">
                  <c:v>38</c:v>
                </c:pt>
                <c:pt idx="128">
                  <c:v>37</c:v>
                </c:pt>
                <c:pt idx="129">
                  <c:v>38</c:v>
                </c:pt>
                <c:pt idx="130">
                  <c:v>40</c:v>
                </c:pt>
                <c:pt idx="131">
                  <c:v>42</c:v>
                </c:pt>
                <c:pt idx="132">
                  <c:v>36</c:v>
                </c:pt>
                <c:pt idx="133">
                  <c:v>31</c:v>
                </c:pt>
                <c:pt idx="134">
                  <c:v>43</c:v>
                </c:pt>
                <c:pt idx="135">
                  <c:v>39</c:v>
                </c:pt>
                <c:pt idx="136">
                  <c:v>48</c:v>
                </c:pt>
                <c:pt idx="137">
                  <c:v>41</c:v>
                </c:pt>
                <c:pt idx="139">
                  <c:v>32</c:v>
                </c:pt>
                <c:pt idx="140">
                  <c:v>40</c:v>
                </c:pt>
                <c:pt idx="141">
                  <c:v>39</c:v>
                </c:pt>
                <c:pt idx="142">
                  <c:v>38</c:v>
                </c:pt>
                <c:pt idx="143">
                  <c:v>38</c:v>
                </c:pt>
                <c:pt idx="144">
                  <c:v>35</c:v>
                </c:pt>
                <c:pt idx="145">
                  <c:v>35</c:v>
                </c:pt>
                <c:pt idx="146">
                  <c:v>37</c:v>
                </c:pt>
                <c:pt idx="147">
                  <c:v>34</c:v>
                </c:pt>
                <c:pt idx="148">
                  <c:v>35</c:v>
                </c:pt>
                <c:pt idx="149">
                  <c:v>38</c:v>
                </c:pt>
                <c:pt idx="150">
                  <c:v>38</c:v>
                </c:pt>
                <c:pt idx="151">
                  <c:v>40</c:v>
                </c:pt>
                <c:pt idx="152">
                  <c:v>38</c:v>
                </c:pt>
                <c:pt idx="153">
                  <c:v>39</c:v>
                </c:pt>
                <c:pt idx="154">
                  <c:v>37</c:v>
                </c:pt>
                <c:pt idx="155">
                  <c:v>38</c:v>
                </c:pt>
                <c:pt idx="156">
                  <c:v>36</c:v>
                </c:pt>
                <c:pt idx="157">
                  <c:v>33</c:v>
                </c:pt>
                <c:pt idx="158">
                  <c:v>44</c:v>
                </c:pt>
                <c:pt idx="159">
                  <c:v>46</c:v>
                </c:pt>
                <c:pt idx="164">
                  <c:v>43</c:v>
                </c:pt>
                <c:pt idx="165">
                  <c:v>39</c:v>
                </c:pt>
                <c:pt idx="166">
                  <c:v>36</c:v>
                </c:pt>
                <c:pt idx="16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3-44B4-B882-687FB24E9F6E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17</c:v>
                </c:pt>
                <c:pt idx="1">
                  <c:v>31</c:v>
                </c:pt>
                <c:pt idx="2">
                  <c:v>30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28</c:v>
                </c:pt>
                <c:pt idx="14">
                  <c:v>17</c:v>
                </c:pt>
                <c:pt idx="16">
                  <c:v>28</c:v>
                </c:pt>
                <c:pt idx="17">
                  <c:v>25</c:v>
                </c:pt>
                <c:pt idx="18">
                  <c:v>35</c:v>
                </c:pt>
                <c:pt idx="19">
                  <c:v>31</c:v>
                </c:pt>
                <c:pt idx="20">
                  <c:v>36</c:v>
                </c:pt>
                <c:pt idx="21">
                  <c:v>31</c:v>
                </c:pt>
                <c:pt idx="22">
                  <c:v>34</c:v>
                </c:pt>
                <c:pt idx="23">
                  <c:v>34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30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34</c:v>
                </c:pt>
                <c:pt idx="36">
                  <c:v>32</c:v>
                </c:pt>
                <c:pt idx="37">
                  <c:v>37</c:v>
                </c:pt>
                <c:pt idx="38">
                  <c:v>31</c:v>
                </c:pt>
                <c:pt idx="39">
                  <c:v>25</c:v>
                </c:pt>
                <c:pt idx="42">
                  <c:v>31</c:v>
                </c:pt>
                <c:pt idx="44">
                  <c:v>34</c:v>
                </c:pt>
                <c:pt idx="45">
                  <c:v>34</c:v>
                </c:pt>
                <c:pt idx="46">
                  <c:v>35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29</c:v>
                </c:pt>
                <c:pt idx="51">
                  <c:v>30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31</c:v>
                </c:pt>
                <c:pt idx="62">
                  <c:v>30</c:v>
                </c:pt>
                <c:pt idx="63">
                  <c:v>35</c:v>
                </c:pt>
                <c:pt idx="66">
                  <c:v>34</c:v>
                </c:pt>
                <c:pt idx="68">
                  <c:v>38</c:v>
                </c:pt>
                <c:pt idx="69">
                  <c:v>35</c:v>
                </c:pt>
                <c:pt idx="70">
                  <c:v>33</c:v>
                </c:pt>
                <c:pt idx="71">
                  <c:v>32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32</c:v>
                </c:pt>
                <c:pt idx="82">
                  <c:v>34</c:v>
                </c:pt>
                <c:pt idx="83">
                  <c:v>32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34</c:v>
                </c:pt>
                <c:pt idx="89">
                  <c:v>30</c:v>
                </c:pt>
                <c:pt idx="90">
                  <c:v>32</c:v>
                </c:pt>
                <c:pt idx="92">
                  <c:v>31</c:v>
                </c:pt>
                <c:pt idx="93">
                  <c:v>34</c:v>
                </c:pt>
                <c:pt idx="94">
                  <c:v>32</c:v>
                </c:pt>
                <c:pt idx="95">
                  <c:v>32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34</c:v>
                </c:pt>
                <c:pt idx="108">
                  <c:v>30</c:v>
                </c:pt>
                <c:pt idx="109">
                  <c:v>33</c:v>
                </c:pt>
                <c:pt idx="110">
                  <c:v>34</c:v>
                </c:pt>
                <c:pt idx="111">
                  <c:v>35</c:v>
                </c:pt>
                <c:pt idx="112">
                  <c:v>34</c:v>
                </c:pt>
                <c:pt idx="113">
                  <c:v>38</c:v>
                </c:pt>
                <c:pt idx="114">
                  <c:v>34</c:v>
                </c:pt>
                <c:pt idx="115">
                  <c:v>31</c:v>
                </c:pt>
                <c:pt idx="116">
                  <c:v>40</c:v>
                </c:pt>
                <c:pt idx="117">
                  <c:v>29</c:v>
                </c:pt>
                <c:pt idx="118">
                  <c:v>36</c:v>
                </c:pt>
                <c:pt idx="119">
                  <c:v>33</c:v>
                </c:pt>
                <c:pt idx="120">
                  <c:v>35</c:v>
                </c:pt>
                <c:pt idx="121">
                  <c:v>32</c:v>
                </c:pt>
                <c:pt idx="122">
                  <c:v>31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29</c:v>
                </c:pt>
                <c:pt idx="134">
                  <c:v>39</c:v>
                </c:pt>
                <c:pt idx="135">
                  <c:v>28</c:v>
                </c:pt>
                <c:pt idx="136">
                  <c:v>47</c:v>
                </c:pt>
                <c:pt idx="137">
                  <c:v>41</c:v>
                </c:pt>
                <c:pt idx="139">
                  <c:v>25</c:v>
                </c:pt>
                <c:pt idx="140">
                  <c:v>36</c:v>
                </c:pt>
                <c:pt idx="141">
                  <c:v>33</c:v>
                </c:pt>
                <c:pt idx="142">
                  <c:v>31</c:v>
                </c:pt>
                <c:pt idx="143">
                  <c:v>33</c:v>
                </c:pt>
                <c:pt idx="144">
                  <c:v>30</c:v>
                </c:pt>
                <c:pt idx="145">
                  <c:v>29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32</c:v>
                </c:pt>
                <c:pt idx="150">
                  <c:v>33</c:v>
                </c:pt>
                <c:pt idx="151">
                  <c:v>35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31</c:v>
                </c:pt>
                <c:pt idx="157">
                  <c:v>31</c:v>
                </c:pt>
                <c:pt idx="158">
                  <c:v>39</c:v>
                </c:pt>
                <c:pt idx="159">
                  <c:v>32</c:v>
                </c:pt>
                <c:pt idx="164">
                  <c:v>40</c:v>
                </c:pt>
                <c:pt idx="165">
                  <c:v>35</c:v>
                </c:pt>
                <c:pt idx="166">
                  <c:v>31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3-44B4-B882-687FB24E9F6E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13</c:v>
                </c:pt>
                <c:pt idx="1">
                  <c:v>28</c:v>
                </c:pt>
                <c:pt idx="2">
                  <c:v>27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27</c:v>
                </c:pt>
                <c:pt idx="14">
                  <c:v>17</c:v>
                </c:pt>
                <c:pt idx="16">
                  <c:v>27</c:v>
                </c:pt>
                <c:pt idx="17">
                  <c:v>24</c:v>
                </c:pt>
                <c:pt idx="18">
                  <c:v>33</c:v>
                </c:pt>
                <c:pt idx="19">
                  <c:v>31</c:v>
                </c:pt>
                <c:pt idx="20">
                  <c:v>35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  <c:pt idx="24">
                  <c:v>26</c:v>
                </c:pt>
                <c:pt idx="25">
                  <c:v>30</c:v>
                </c:pt>
                <c:pt idx="26">
                  <c:v>29</c:v>
                </c:pt>
                <c:pt idx="27">
                  <c:v>26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30</c:v>
                </c:pt>
                <c:pt idx="37">
                  <c:v>34</c:v>
                </c:pt>
                <c:pt idx="38">
                  <c:v>29</c:v>
                </c:pt>
                <c:pt idx="39">
                  <c:v>24</c:v>
                </c:pt>
                <c:pt idx="42">
                  <c:v>28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30</c:v>
                </c:pt>
                <c:pt idx="53">
                  <c:v>29</c:v>
                </c:pt>
                <c:pt idx="54">
                  <c:v>32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6">
                  <c:v>33</c:v>
                </c:pt>
                <c:pt idx="68">
                  <c:v>37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25</c:v>
                </c:pt>
                <c:pt idx="76">
                  <c:v>28</c:v>
                </c:pt>
                <c:pt idx="77">
                  <c:v>29</c:v>
                </c:pt>
                <c:pt idx="78">
                  <c:v>30</c:v>
                </c:pt>
                <c:pt idx="79">
                  <c:v>31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27</c:v>
                </c:pt>
                <c:pt idx="89">
                  <c:v>29</c:v>
                </c:pt>
                <c:pt idx="90">
                  <c:v>31</c:v>
                </c:pt>
                <c:pt idx="92">
                  <c:v>29</c:v>
                </c:pt>
                <c:pt idx="93">
                  <c:v>32</c:v>
                </c:pt>
                <c:pt idx="94">
                  <c:v>31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30</c:v>
                </c:pt>
                <c:pt idx="104">
                  <c:v>28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28</c:v>
                </c:pt>
                <c:pt idx="109">
                  <c:v>29</c:v>
                </c:pt>
                <c:pt idx="110">
                  <c:v>32</c:v>
                </c:pt>
                <c:pt idx="111">
                  <c:v>29</c:v>
                </c:pt>
                <c:pt idx="112">
                  <c:v>27</c:v>
                </c:pt>
                <c:pt idx="113">
                  <c:v>33</c:v>
                </c:pt>
                <c:pt idx="114">
                  <c:v>33</c:v>
                </c:pt>
                <c:pt idx="115">
                  <c:v>30</c:v>
                </c:pt>
                <c:pt idx="116">
                  <c:v>37</c:v>
                </c:pt>
                <c:pt idx="117">
                  <c:v>26</c:v>
                </c:pt>
                <c:pt idx="118">
                  <c:v>32</c:v>
                </c:pt>
                <c:pt idx="119">
                  <c:v>29</c:v>
                </c:pt>
                <c:pt idx="120">
                  <c:v>31</c:v>
                </c:pt>
                <c:pt idx="121">
                  <c:v>28</c:v>
                </c:pt>
                <c:pt idx="122">
                  <c:v>28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28</c:v>
                </c:pt>
                <c:pt idx="134">
                  <c:v>31</c:v>
                </c:pt>
                <c:pt idx="135">
                  <c:v>26</c:v>
                </c:pt>
                <c:pt idx="136">
                  <c:v>47</c:v>
                </c:pt>
                <c:pt idx="137">
                  <c:v>41</c:v>
                </c:pt>
                <c:pt idx="139">
                  <c:v>21</c:v>
                </c:pt>
                <c:pt idx="140">
                  <c:v>32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29</c:v>
                </c:pt>
                <c:pt idx="150">
                  <c:v>29</c:v>
                </c:pt>
                <c:pt idx="151">
                  <c:v>33</c:v>
                </c:pt>
                <c:pt idx="152">
                  <c:v>31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29</c:v>
                </c:pt>
                <c:pt idx="157">
                  <c:v>29</c:v>
                </c:pt>
                <c:pt idx="158">
                  <c:v>36</c:v>
                </c:pt>
                <c:pt idx="159">
                  <c:v>32</c:v>
                </c:pt>
                <c:pt idx="164">
                  <c:v>36</c:v>
                </c:pt>
                <c:pt idx="165">
                  <c:v>32</c:v>
                </c:pt>
                <c:pt idx="166">
                  <c:v>28</c:v>
                </c:pt>
                <c:pt idx="16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E3-44B4-B882-687FB24E9F6E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21</c:v>
                </c:pt>
                <c:pt idx="2">
                  <c:v>23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25</c:v>
                </c:pt>
                <c:pt idx="14">
                  <c:v>17</c:v>
                </c:pt>
                <c:pt idx="16">
                  <c:v>26</c:v>
                </c:pt>
                <c:pt idx="17">
                  <c:v>22</c:v>
                </c:pt>
                <c:pt idx="18">
                  <c:v>23</c:v>
                </c:pt>
                <c:pt idx="19">
                  <c:v>28</c:v>
                </c:pt>
                <c:pt idx="20">
                  <c:v>32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  <c:pt idx="24">
                  <c:v>22</c:v>
                </c:pt>
                <c:pt idx="25">
                  <c:v>25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31</c:v>
                </c:pt>
                <c:pt idx="38">
                  <c:v>23</c:v>
                </c:pt>
                <c:pt idx="39">
                  <c:v>23</c:v>
                </c:pt>
                <c:pt idx="42">
                  <c:v>25</c:v>
                </c:pt>
                <c:pt idx="44">
                  <c:v>29</c:v>
                </c:pt>
                <c:pt idx="45">
                  <c:v>26</c:v>
                </c:pt>
                <c:pt idx="46">
                  <c:v>26</c:v>
                </c:pt>
                <c:pt idx="47">
                  <c:v>24</c:v>
                </c:pt>
                <c:pt idx="48">
                  <c:v>25</c:v>
                </c:pt>
                <c:pt idx="49">
                  <c:v>24</c:v>
                </c:pt>
                <c:pt idx="50">
                  <c:v>22</c:v>
                </c:pt>
                <c:pt idx="51">
                  <c:v>20</c:v>
                </c:pt>
                <c:pt idx="52">
                  <c:v>24</c:v>
                </c:pt>
                <c:pt idx="53">
                  <c:v>24</c:v>
                </c:pt>
                <c:pt idx="54">
                  <c:v>27</c:v>
                </c:pt>
                <c:pt idx="55">
                  <c:v>24</c:v>
                </c:pt>
                <c:pt idx="56">
                  <c:v>27</c:v>
                </c:pt>
                <c:pt idx="57">
                  <c:v>27</c:v>
                </c:pt>
                <c:pt idx="58">
                  <c:v>22</c:v>
                </c:pt>
                <c:pt idx="59">
                  <c:v>23</c:v>
                </c:pt>
                <c:pt idx="60">
                  <c:v>27</c:v>
                </c:pt>
                <c:pt idx="61">
                  <c:v>26</c:v>
                </c:pt>
                <c:pt idx="62">
                  <c:v>19</c:v>
                </c:pt>
                <c:pt idx="63">
                  <c:v>25</c:v>
                </c:pt>
                <c:pt idx="66">
                  <c:v>27</c:v>
                </c:pt>
                <c:pt idx="68">
                  <c:v>35</c:v>
                </c:pt>
                <c:pt idx="69">
                  <c:v>28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24</c:v>
                </c:pt>
                <c:pt idx="75">
                  <c:v>20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28</c:v>
                </c:pt>
                <c:pt idx="83">
                  <c:v>25</c:v>
                </c:pt>
                <c:pt idx="84">
                  <c:v>26</c:v>
                </c:pt>
                <c:pt idx="85">
                  <c:v>20</c:v>
                </c:pt>
                <c:pt idx="86">
                  <c:v>22</c:v>
                </c:pt>
                <c:pt idx="87">
                  <c:v>20</c:v>
                </c:pt>
                <c:pt idx="89">
                  <c:v>28</c:v>
                </c:pt>
                <c:pt idx="90">
                  <c:v>27</c:v>
                </c:pt>
                <c:pt idx="92">
                  <c:v>24</c:v>
                </c:pt>
                <c:pt idx="93">
                  <c:v>24</c:v>
                </c:pt>
                <c:pt idx="94">
                  <c:v>26</c:v>
                </c:pt>
                <c:pt idx="95">
                  <c:v>24</c:v>
                </c:pt>
                <c:pt idx="96">
                  <c:v>27</c:v>
                </c:pt>
                <c:pt idx="97">
                  <c:v>24</c:v>
                </c:pt>
                <c:pt idx="98">
                  <c:v>24</c:v>
                </c:pt>
                <c:pt idx="99">
                  <c:v>27</c:v>
                </c:pt>
                <c:pt idx="100">
                  <c:v>24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27</c:v>
                </c:pt>
                <c:pt idx="108">
                  <c:v>23</c:v>
                </c:pt>
                <c:pt idx="109">
                  <c:v>27</c:v>
                </c:pt>
                <c:pt idx="110">
                  <c:v>29</c:v>
                </c:pt>
                <c:pt idx="111">
                  <c:v>27</c:v>
                </c:pt>
                <c:pt idx="112">
                  <c:v>20</c:v>
                </c:pt>
                <c:pt idx="113">
                  <c:v>32</c:v>
                </c:pt>
                <c:pt idx="114">
                  <c:v>31</c:v>
                </c:pt>
                <c:pt idx="115">
                  <c:v>29</c:v>
                </c:pt>
                <c:pt idx="116">
                  <c:v>34</c:v>
                </c:pt>
                <c:pt idx="117">
                  <c:v>22</c:v>
                </c:pt>
                <c:pt idx="118">
                  <c:v>27</c:v>
                </c:pt>
                <c:pt idx="119">
                  <c:v>24</c:v>
                </c:pt>
                <c:pt idx="120">
                  <c:v>28</c:v>
                </c:pt>
                <c:pt idx="121">
                  <c:v>23</c:v>
                </c:pt>
                <c:pt idx="122">
                  <c:v>24</c:v>
                </c:pt>
                <c:pt idx="123">
                  <c:v>25</c:v>
                </c:pt>
                <c:pt idx="124">
                  <c:v>27</c:v>
                </c:pt>
                <c:pt idx="125">
                  <c:v>25</c:v>
                </c:pt>
                <c:pt idx="126">
                  <c:v>27</c:v>
                </c:pt>
                <c:pt idx="127">
                  <c:v>24</c:v>
                </c:pt>
                <c:pt idx="128">
                  <c:v>27</c:v>
                </c:pt>
                <c:pt idx="129">
                  <c:v>28</c:v>
                </c:pt>
                <c:pt idx="130">
                  <c:v>26</c:v>
                </c:pt>
                <c:pt idx="131">
                  <c:v>28</c:v>
                </c:pt>
                <c:pt idx="132">
                  <c:v>22</c:v>
                </c:pt>
                <c:pt idx="133">
                  <c:v>25</c:v>
                </c:pt>
                <c:pt idx="134">
                  <c:v>29</c:v>
                </c:pt>
                <c:pt idx="135">
                  <c:v>22</c:v>
                </c:pt>
                <c:pt idx="136">
                  <c:v>40</c:v>
                </c:pt>
                <c:pt idx="137">
                  <c:v>34</c:v>
                </c:pt>
                <c:pt idx="139">
                  <c:v>19</c:v>
                </c:pt>
                <c:pt idx="140">
                  <c:v>29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19</c:v>
                </c:pt>
                <c:pt idx="145">
                  <c:v>21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24</c:v>
                </c:pt>
                <c:pt idx="150">
                  <c:v>26</c:v>
                </c:pt>
                <c:pt idx="151">
                  <c:v>29</c:v>
                </c:pt>
                <c:pt idx="152">
                  <c:v>28</c:v>
                </c:pt>
                <c:pt idx="153">
                  <c:v>25</c:v>
                </c:pt>
                <c:pt idx="154">
                  <c:v>23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31</c:v>
                </c:pt>
                <c:pt idx="159">
                  <c:v>32</c:v>
                </c:pt>
                <c:pt idx="164">
                  <c:v>28</c:v>
                </c:pt>
                <c:pt idx="165">
                  <c:v>30</c:v>
                </c:pt>
                <c:pt idx="166">
                  <c:v>22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E3-44B4-B882-687FB24E9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F-4E0F-8B64-1B1622EF8470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F-4E0F-8B64-1B1622EF8470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F-4E0F-8B64-1B1622EF8470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0F-4E0F-8B64-1B1622EF8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41</c:v>
                </c:pt>
                <c:pt idx="2">
                  <c:v>36</c:v>
                </c:pt>
                <c:pt idx="3">
                  <c:v>48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38</c:v>
                </c:pt>
                <c:pt idx="18">
                  <c:v>40</c:v>
                </c:pt>
                <c:pt idx="19">
                  <c:v>39</c:v>
                </c:pt>
                <c:pt idx="20">
                  <c:v>37</c:v>
                </c:pt>
                <c:pt idx="21">
                  <c:v>38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4-4737-AA3E-C057281AD779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30</c:v>
                </c:pt>
                <c:pt idx="4">
                  <c:v>36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4-4737-AA3E-C057281AD779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32</c:v>
                </c:pt>
                <c:pt idx="3">
                  <c:v>27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4-4737-AA3E-C057281AD779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20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74-4737-AA3E-C057281A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G34" sqref="G34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28733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17</v>
      </c>
      <c r="E3" s="2">
        <v>13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33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32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32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34</v>
      </c>
      <c r="E9" s="2">
        <v>31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33</v>
      </c>
      <c r="E10" s="2">
        <v>31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33</v>
      </c>
      <c r="E11" s="2">
        <v>30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33</v>
      </c>
      <c r="E12" s="2">
        <v>31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33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32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33</v>
      </c>
      <c r="E15" s="2">
        <v>30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17</v>
      </c>
      <c r="E17" s="2">
        <v>17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28</v>
      </c>
      <c r="E19" s="2">
        <v>27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25</v>
      </c>
      <c r="E20" s="2">
        <v>24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35</v>
      </c>
      <c r="E21" s="2">
        <v>33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31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36</v>
      </c>
      <c r="E23" s="2">
        <v>35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34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34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31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30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32</v>
      </c>
      <c r="E29" s="2">
        <v>29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33</v>
      </c>
      <c r="E31" s="2">
        <v>28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32</v>
      </c>
      <c r="E32" s="2">
        <v>29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33</v>
      </c>
      <c r="E33" s="2">
        <v>29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34</v>
      </c>
      <c r="E34" s="2">
        <v>31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34</v>
      </c>
      <c r="E35" s="2">
        <v>32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34</v>
      </c>
      <c r="E36" s="2">
        <v>31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35</v>
      </c>
      <c r="E37" s="2">
        <v>32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34</v>
      </c>
      <c r="E38" s="2">
        <v>31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32</v>
      </c>
      <c r="E39" s="2">
        <v>30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37</v>
      </c>
      <c r="E40" s="2">
        <v>34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29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25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31</v>
      </c>
      <c r="E45" s="2">
        <v>28</v>
      </c>
      <c r="F45" s="2">
        <v>25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34</v>
      </c>
      <c r="E47" s="2">
        <v>31</v>
      </c>
      <c r="F47" s="2">
        <v>29</v>
      </c>
      <c r="G47" s="2"/>
      <c r="H47" s="2"/>
    </row>
    <row r="48" spans="1:8">
      <c r="B48" s="2" t="s">
        <v>81</v>
      </c>
      <c r="C48" s="2">
        <v>38</v>
      </c>
      <c r="D48" s="2">
        <v>34</v>
      </c>
      <c r="E48" s="2">
        <v>31</v>
      </c>
      <c r="F48" s="2">
        <v>26</v>
      </c>
      <c r="G48" s="2"/>
      <c r="H48" s="2"/>
    </row>
    <row r="49" spans="2:8">
      <c r="B49" s="2" t="s">
        <v>82</v>
      </c>
      <c r="C49" s="2">
        <v>40</v>
      </c>
      <c r="D49" s="2">
        <v>35</v>
      </c>
      <c r="E49" s="2">
        <v>31</v>
      </c>
      <c r="F49" s="2">
        <v>26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30</v>
      </c>
      <c r="F50" s="2">
        <v>24</v>
      </c>
      <c r="G50" s="2"/>
      <c r="H50" s="2"/>
    </row>
    <row r="51" spans="2:8">
      <c r="B51" s="2" t="s">
        <v>84</v>
      </c>
      <c r="C51" s="2">
        <v>38</v>
      </c>
      <c r="D51" s="2">
        <v>33</v>
      </c>
      <c r="E51" s="2">
        <v>29</v>
      </c>
      <c r="F51" s="2">
        <v>25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38</v>
      </c>
      <c r="D54" s="2">
        <v>30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36</v>
      </c>
      <c r="D55" s="2">
        <v>32</v>
      </c>
      <c r="E55" s="2">
        <v>30</v>
      </c>
      <c r="F55" s="2">
        <v>24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29</v>
      </c>
      <c r="F56" s="2">
        <v>24</v>
      </c>
      <c r="G56" s="2"/>
      <c r="H56" s="2"/>
    </row>
    <row r="57" spans="2:8">
      <c r="B57" s="2" t="s">
        <v>90</v>
      </c>
      <c r="C57" s="2">
        <v>38</v>
      </c>
      <c r="D57" s="2">
        <v>33</v>
      </c>
      <c r="E57" s="2">
        <v>32</v>
      </c>
      <c r="F57" s="2">
        <v>27</v>
      </c>
      <c r="G57" s="2"/>
      <c r="H57" s="2"/>
    </row>
    <row r="58" spans="2:8">
      <c r="B58" s="2" t="s">
        <v>91</v>
      </c>
      <c r="C58" s="2">
        <v>40</v>
      </c>
      <c r="D58" s="2">
        <v>33</v>
      </c>
      <c r="E58" s="2">
        <v>30</v>
      </c>
      <c r="F58" s="2">
        <v>24</v>
      </c>
      <c r="G58" s="2"/>
      <c r="H58" s="2"/>
    </row>
    <row r="59" spans="2:8">
      <c r="B59" s="2" t="s">
        <v>92</v>
      </c>
      <c r="C59" s="2">
        <v>40</v>
      </c>
      <c r="D59" s="2">
        <v>34</v>
      </c>
      <c r="E59" s="2">
        <v>31</v>
      </c>
      <c r="F59" s="2">
        <v>27</v>
      </c>
      <c r="G59" s="2"/>
      <c r="H59" s="2"/>
    </row>
    <row r="60" spans="2:8">
      <c r="B60" s="2" t="s">
        <v>93</v>
      </c>
      <c r="C60" s="2">
        <v>38</v>
      </c>
      <c r="D60" s="2">
        <v>33</v>
      </c>
      <c r="E60" s="2">
        <v>31</v>
      </c>
      <c r="F60" s="2">
        <v>27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30</v>
      </c>
      <c r="F61" s="2">
        <v>22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37</v>
      </c>
      <c r="D63" s="2">
        <v>32</v>
      </c>
      <c r="E63" s="2">
        <v>30</v>
      </c>
      <c r="F63" s="2">
        <v>27</v>
      </c>
      <c r="G63" s="2"/>
      <c r="H63" s="2"/>
    </row>
    <row r="64" spans="2:8">
      <c r="B64" s="2" t="s">
        <v>97</v>
      </c>
      <c r="C64" s="2">
        <v>39</v>
      </c>
      <c r="D64" s="2">
        <v>31</v>
      </c>
      <c r="E64" s="2">
        <v>29</v>
      </c>
      <c r="F64" s="2">
        <v>26</v>
      </c>
      <c r="G64" s="2"/>
      <c r="H64" s="2"/>
    </row>
    <row r="65" spans="2:8">
      <c r="B65" s="2" t="s">
        <v>98</v>
      </c>
      <c r="C65" s="2">
        <v>38</v>
      </c>
      <c r="D65" s="2">
        <v>30</v>
      </c>
      <c r="E65" s="2">
        <v>29</v>
      </c>
      <c r="F65" s="2">
        <v>19</v>
      </c>
      <c r="G65" s="2"/>
      <c r="H65" s="2"/>
    </row>
    <row r="66" spans="2:8">
      <c r="B66" s="2" t="s">
        <v>99</v>
      </c>
      <c r="C66" s="2">
        <v>40</v>
      </c>
      <c r="D66" s="2">
        <v>35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47</v>
      </c>
      <c r="D69" s="2">
        <v>34</v>
      </c>
      <c r="E69" s="2">
        <v>33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38</v>
      </c>
      <c r="E71" s="2">
        <v>37</v>
      </c>
      <c r="F71" s="2">
        <v>35</v>
      </c>
      <c r="G71" s="2"/>
      <c r="H71" s="2"/>
    </row>
    <row r="72" spans="2:8">
      <c r="B72" s="2" t="s">
        <v>105</v>
      </c>
      <c r="C72" s="2">
        <v>42</v>
      </c>
      <c r="D72" s="2">
        <v>35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38</v>
      </c>
      <c r="D73" s="2">
        <v>33</v>
      </c>
      <c r="E73" s="2">
        <v>28</v>
      </c>
      <c r="F73" s="2">
        <v>23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28</v>
      </c>
      <c r="F74" s="2">
        <v>22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28</v>
      </c>
      <c r="F75" s="2">
        <v>22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28</v>
      </c>
      <c r="F77" s="2">
        <v>24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37</v>
      </c>
      <c r="D80" s="2">
        <v>32</v>
      </c>
      <c r="E80" s="2">
        <v>29</v>
      </c>
      <c r="F80" s="2">
        <v>24</v>
      </c>
      <c r="G80" s="2"/>
      <c r="H80" s="2"/>
    </row>
    <row r="81" spans="2:8">
      <c r="B81" s="2" t="s">
        <v>114</v>
      </c>
      <c r="C81" s="2">
        <v>39</v>
      </c>
      <c r="D81" s="2">
        <v>33</v>
      </c>
      <c r="E81" s="2">
        <v>30</v>
      </c>
      <c r="F81" s="2">
        <v>25</v>
      </c>
      <c r="G81" s="2"/>
      <c r="H81" s="2"/>
    </row>
    <row r="82" spans="2:8">
      <c r="B82" s="2" t="s">
        <v>115</v>
      </c>
      <c r="C82" s="2">
        <v>38</v>
      </c>
      <c r="D82" s="2">
        <v>34</v>
      </c>
      <c r="E82" s="2">
        <v>31</v>
      </c>
      <c r="F82" s="2">
        <v>27</v>
      </c>
      <c r="G82" s="2"/>
      <c r="H82" s="2"/>
    </row>
    <row r="83" spans="2:8">
      <c r="B83" s="2" t="s">
        <v>116</v>
      </c>
      <c r="C83" s="2">
        <v>40</v>
      </c>
      <c r="D83" s="2">
        <v>34</v>
      </c>
      <c r="E83" s="2">
        <v>30</v>
      </c>
      <c r="F83" s="2">
        <v>26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30</v>
      </c>
      <c r="F84" s="2">
        <v>25</v>
      </c>
      <c r="G84" s="2"/>
      <c r="H84" s="2"/>
    </row>
    <row r="85" spans="2:8">
      <c r="B85" s="2" t="s">
        <v>118</v>
      </c>
      <c r="C85" s="2">
        <v>39</v>
      </c>
      <c r="D85" s="2">
        <v>34</v>
      </c>
      <c r="E85" s="2">
        <v>31</v>
      </c>
      <c r="F85" s="2">
        <v>28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29</v>
      </c>
      <c r="F86" s="2">
        <v>25</v>
      </c>
      <c r="G86" s="2"/>
      <c r="H86" s="2"/>
    </row>
    <row r="87" spans="2:8">
      <c r="B87" s="2" t="s">
        <v>120</v>
      </c>
      <c r="C87" s="2">
        <v>36</v>
      </c>
      <c r="D87" s="2">
        <v>31</v>
      </c>
      <c r="E87" s="2">
        <v>28</v>
      </c>
      <c r="F87" s="2">
        <v>26</v>
      </c>
      <c r="G87" s="2"/>
      <c r="H87" s="2"/>
    </row>
    <row r="88" spans="2:8">
      <c r="B88" s="2" t="s">
        <v>121</v>
      </c>
      <c r="C88" s="2">
        <v>39</v>
      </c>
      <c r="D88" s="2">
        <v>32</v>
      </c>
      <c r="E88" s="2">
        <v>30</v>
      </c>
      <c r="F88" s="2">
        <v>20</v>
      </c>
      <c r="G88" s="2"/>
      <c r="H88" s="2"/>
    </row>
    <row r="89" spans="2:8">
      <c r="B89" s="2" t="s">
        <v>122</v>
      </c>
      <c r="C89" s="2">
        <v>38</v>
      </c>
      <c r="D89" s="2">
        <v>32</v>
      </c>
      <c r="E89" s="2">
        <v>30</v>
      </c>
      <c r="F89" s="2">
        <v>22</v>
      </c>
      <c r="G89" s="2"/>
      <c r="H89" s="2"/>
    </row>
    <row r="90" spans="2:8">
      <c r="B90" s="2" t="s">
        <v>123</v>
      </c>
      <c r="C90" s="2">
        <v>41</v>
      </c>
      <c r="D90" s="2">
        <v>34</v>
      </c>
      <c r="E90" s="2">
        <v>27</v>
      </c>
      <c r="F90" s="2">
        <v>20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31</v>
      </c>
      <c r="F93" s="2">
        <v>27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31</v>
      </c>
      <c r="E95" s="2">
        <v>29</v>
      </c>
      <c r="F95" s="2">
        <v>24</v>
      </c>
      <c r="G95" s="2"/>
      <c r="H95" s="2"/>
    </row>
    <row r="96" spans="2:8">
      <c r="B96" s="2" t="s">
        <v>129</v>
      </c>
      <c r="C96" s="2">
        <v>39</v>
      </c>
      <c r="D96" s="2">
        <v>34</v>
      </c>
      <c r="E96" s="2">
        <v>32</v>
      </c>
      <c r="F96" s="2">
        <v>24</v>
      </c>
      <c r="G96" s="2"/>
      <c r="H96" s="2"/>
    </row>
    <row r="97" spans="2:8">
      <c r="B97" s="2" t="s">
        <v>130</v>
      </c>
      <c r="C97" s="2">
        <v>40</v>
      </c>
      <c r="D97" s="2">
        <v>32</v>
      </c>
      <c r="E97" s="2">
        <v>31</v>
      </c>
      <c r="F97" s="2">
        <v>26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29</v>
      </c>
      <c r="F98" s="2">
        <v>24</v>
      </c>
      <c r="G98" s="2"/>
      <c r="H98" s="2"/>
    </row>
    <row r="99" spans="2:8">
      <c r="B99" s="2" t="s">
        <v>132</v>
      </c>
      <c r="C99" s="2">
        <v>38</v>
      </c>
      <c r="D99" s="2">
        <v>34</v>
      </c>
      <c r="E99" s="2">
        <v>30</v>
      </c>
      <c r="F99" s="2">
        <v>27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29</v>
      </c>
      <c r="F100" s="2">
        <v>24</v>
      </c>
      <c r="G100" s="2"/>
      <c r="H100" s="2"/>
    </row>
    <row r="101" spans="2:8">
      <c r="B101" s="2" t="s">
        <v>134</v>
      </c>
      <c r="C101" s="2">
        <v>38</v>
      </c>
      <c r="D101" s="2">
        <v>31</v>
      </c>
      <c r="E101" s="2">
        <v>29</v>
      </c>
      <c r="F101" s="2">
        <v>24</v>
      </c>
      <c r="G101" s="2"/>
      <c r="H101" s="2"/>
    </row>
    <row r="102" spans="2:8">
      <c r="B102" s="2" t="s">
        <v>135</v>
      </c>
      <c r="C102" s="2">
        <v>38</v>
      </c>
      <c r="D102" s="2">
        <v>33</v>
      </c>
      <c r="E102" s="2">
        <v>30</v>
      </c>
      <c r="F102" s="2">
        <v>27</v>
      </c>
      <c r="G102" s="2"/>
      <c r="H102" s="2"/>
    </row>
    <row r="103" spans="2:8">
      <c r="B103" s="2" t="s">
        <v>136</v>
      </c>
      <c r="C103" s="2">
        <v>37</v>
      </c>
      <c r="D103" s="2">
        <v>33</v>
      </c>
      <c r="E103" s="2">
        <v>31</v>
      </c>
      <c r="F103" s="2">
        <v>24</v>
      </c>
      <c r="G103" s="2"/>
      <c r="H103" s="2"/>
    </row>
    <row r="104" spans="2:8">
      <c r="B104" s="2" t="s">
        <v>137</v>
      </c>
      <c r="C104" s="2">
        <v>37</v>
      </c>
      <c r="D104" s="2">
        <v>33</v>
      </c>
      <c r="E104" s="2">
        <v>31</v>
      </c>
      <c r="F104" s="2">
        <v>27</v>
      </c>
      <c r="G104" s="2"/>
      <c r="H104" s="2"/>
    </row>
    <row r="105" spans="2:8">
      <c r="B105" s="2" t="s">
        <v>138</v>
      </c>
      <c r="C105" s="2">
        <v>38</v>
      </c>
      <c r="D105" s="2">
        <v>33</v>
      </c>
      <c r="E105" s="2">
        <v>31</v>
      </c>
      <c r="F105" s="2">
        <v>25</v>
      </c>
      <c r="G105" s="2"/>
      <c r="H105" s="2"/>
    </row>
    <row r="106" spans="2:8">
      <c r="B106" s="2" t="s">
        <v>139</v>
      </c>
      <c r="C106" s="2">
        <v>40</v>
      </c>
      <c r="D106" s="2">
        <v>32</v>
      </c>
      <c r="E106" s="2">
        <v>30</v>
      </c>
      <c r="F106" s="2">
        <v>26</v>
      </c>
      <c r="G106" s="2"/>
      <c r="H106" s="2"/>
    </row>
    <row r="107" spans="2:8">
      <c r="B107" s="2" t="s">
        <v>140</v>
      </c>
      <c r="C107" s="2">
        <v>38</v>
      </c>
      <c r="D107" s="2">
        <v>31</v>
      </c>
      <c r="E107" s="2">
        <v>28</v>
      </c>
      <c r="F107" s="2">
        <v>23</v>
      </c>
      <c r="G107" s="2"/>
      <c r="H107" s="2"/>
    </row>
    <row r="108" spans="2:8">
      <c r="B108" s="2" t="s">
        <v>141</v>
      </c>
      <c r="C108" s="2">
        <v>37</v>
      </c>
      <c r="D108" s="2">
        <v>32</v>
      </c>
      <c r="E108" s="2">
        <v>30</v>
      </c>
      <c r="F108" s="2">
        <v>24</v>
      </c>
      <c r="G108" s="2"/>
      <c r="H108" s="2"/>
    </row>
    <row r="109" spans="2:8">
      <c r="B109" s="2" t="s">
        <v>142</v>
      </c>
      <c r="C109" s="2">
        <v>39</v>
      </c>
      <c r="D109" s="2">
        <v>31</v>
      </c>
      <c r="E109" s="2">
        <v>29</v>
      </c>
      <c r="F109" s="2">
        <v>24</v>
      </c>
      <c r="G109" s="2"/>
      <c r="H109" s="2"/>
    </row>
    <row r="110" spans="2:8">
      <c r="B110" s="2" t="s">
        <v>143</v>
      </c>
      <c r="C110" s="2">
        <v>38</v>
      </c>
      <c r="D110" s="2">
        <v>34</v>
      </c>
      <c r="E110" s="2">
        <v>32</v>
      </c>
      <c r="F110" s="2">
        <v>27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28</v>
      </c>
      <c r="F111" s="2">
        <v>23</v>
      </c>
      <c r="G111" s="2"/>
      <c r="H111" s="2"/>
    </row>
    <row r="112" spans="2:8">
      <c r="B112" s="2" t="s">
        <v>145</v>
      </c>
      <c r="C112" s="2">
        <v>37</v>
      </c>
      <c r="D112" s="2">
        <v>33</v>
      </c>
      <c r="E112" s="2">
        <v>29</v>
      </c>
      <c r="F112" s="2">
        <v>27</v>
      </c>
      <c r="G112" s="2"/>
      <c r="H112" s="2"/>
    </row>
    <row r="113" spans="2:8">
      <c r="B113" s="2" t="s">
        <v>146</v>
      </c>
      <c r="C113" s="2">
        <v>36</v>
      </c>
      <c r="D113" s="2">
        <v>34</v>
      </c>
      <c r="E113" s="2">
        <v>32</v>
      </c>
      <c r="F113" s="2">
        <v>29</v>
      </c>
      <c r="G113" s="2"/>
      <c r="H113" s="2"/>
    </row>
    <row r="114" spans="2:8">
      <c r="B114" s="2" t="s">
        <v>147</v>
      </c>
      <c r="C114" s="2">
        <v>37</v>
      </c>
      <c r="D114" s="2">
        <v>35</v>
      </c>
      <c r="E114" s="2">
        <v>29</v>
      </c>
      <c r="F114" s="2">
        <v>27</v>
      </c>
      <c r="G114" s="2"/>
      <c r="H114" s="2"/>
    </row>
    <row r="115" spans="2:8">
      <c r="B115" s="2" t="s">
        <v>148</v>
      </c>
      <c r="C115" s="2">
        <v>36</v>
      </c>
      <c r="D115" s="2">
        <v>34</v>
      </c>
      <c r="E115" s="2">
        <v>27</v>
      </c>
      <c r="F115" s="2">
        <v>20</v>
      </c>
      <c r="G115" s="2"/>
      <c r="H115" s="2"/>
    </row>
    <row r="116" spans="2:8">
      <c r="B116" s="2" t="s">
        <v>149</v>
      </c>
      <c r="C116" s="2">
        <v>41</v>
      </c>
      <c r="D116" s="2">
        <v>38</v>
      </c>
      <c r="E116" s="2">
        <v>33</v>
      </c>
      <c r="F116" s="2">
        <v>32</v>
      </c>
      <c r="G116" s="2"/>
      <c r="H116" s="2"/>
    </row>
    <row r="117" spans="2:8">
      <c r="B117" s="2" t="s">
        <v>150</v>
      </c>
      <c r="C117" s="2">
        <v>37</v>
      </c>
      <c r="D117" s="2">
        <v>34</v>
      </c>
      <c r="E117" s="2">
        <v>33</v>
      </c>
      <c r="F117" s="2">
        <v>31</v>
      </c>
      <c r="G117" s="2"/>
      <c r="H117" s="2"/>
    </row>
    <row r="118" spans="2:8">
      <c r="B118" s="2" t="s">
        <v>151</v>
      </c>
      <c r="C118" s="2">
        <v>52</v>
      </c>
      <c r="D118" s="2">
        <v>31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52</v>
      </c>
      <c r="D119" s="2">
        <v>40</v>
      </c>
      <c r="E119" s="2">
        <v>37</v>
      </c>
      <c r="F119" s="2">
        <v>34</v>
      </c>
      <c r="G119" s="2"/>
      <c r="H119" s="2"/>
    </row>
    <row r="120" spans="2:8">
      <c r="B120" s="2" t="s">
        <v>153</v>
      </c>
      <c r="C120" s="2">
        <v>33</v>
      </c>
      <c r="D120" s="2">
        <v>29</v>
      </c>
      <c r="E120" s="2">
        <v>26</v>
      </c>
      <c r="F120" s="2">
        <v>22</v>
      </c>
      <c r="G120" s="2"/>
      <c r="H120" s="2"/>
    </row>
    <row r="121" spans="2:8">
      <c r="B121" s="2" t="s">
        <v>154</v>
      </c>
      <c r="C121" s="2">
        <v>41</v>
      </c>
      <c r="D121" s="2">
        <v>36</v>
      </c>
      <c r="E121" s="2">
        <v>32</v>
      </c>
      <c r="F121" s="2">
        <v>27</v>
      </c>
      <c r="G121" s="2"/>
      <c r="H121" s="2"/>
    </row>
    <row r="122" spans="2:8">
      <c r="B122" s="2" t="s">
        <v>155</v>
      </c>
      <c r="C122" s="2">
        <v>38</v>
      </c>
      <c r="D122" s="2">
        <v>33</v>
      </c>
      <c r="E122" s="2">
        <v>29</v>
      </c>
      <c r="F122" s="2">
        <v>24</v>
      </c>
      <c r="G122" s="2"/>
      <c r="H122" s="2"/>
    </row>
    <row r="123" spans="2:8">
      <c r="B123" s="2" t="s">
        <v>156</v>
      </c>
      <c r="C123" s="2">
        <v>39</v>
      </c>
      <c r="D123" s="2">
        <v>35</v>
      </c>
      <c r="E123" s="2">
        <v>31</v>
      </c>
      <c r="F123" s="2">
        <v>28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37</v>
      </c>
      <c r="D125" s="2">
        <v>31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37</v>
      </c>
      <c r="D126" s="2">
        <v>33</v>
      </c>
      <c r="E126" s="2">
        <v>30</v>
      </c>
      <c r="F126" s="2">
        <v>25</v>
      </c>
      <c r="G126" s="2"/>
      <c r="H126" s="2"/>
    </row>
    <row r="127" spans="2:8">
      <c r="B127" s="2" t="s">
        <v>160</v>
      </c>
      <c r="C127" s="2">
        <v>40</v>
      </c>
      <c r="D127" s="2">
        <v>33</v>
      </c>
      <c r="E127" s="2">
        <v>30</v>
      </c>
      <c r="F127" s="2">
        <v>27</v>
      </c>
      <c r="G127" s="2"/>
      <c r="H127" s="2"/>
    </row>
    <row r="128" spans="2:8">
      <c r="B128" s="2" t="s">
        <v>161</v>
      </c>
      <c r="C128" s="2">
        <v>41</v>
      </c>
      <c r="D128" s="2">
        <v>33</v>
      </c>
      <c r="E128" s="2">
        <v>29</v>
      </c>
      <c r="F128" s="2">
        <v>25</v>
      </c>
      <c r="G128" s="2"/>
      <c r="H128" s="2"/>
    </row>
    <row r="129" spans="2:8">
      <c r="B129" s="2" t="s">
        <v>162</v>
      </c>
      <c r="C129" s="2">
        <v>38</v>
      </c>
      <c r="D129" s="2">
        <v>33</v>
      </c>
      <c r="E129" s="2">
        <v>32</v>
      </c>
      <c r="F129" s="2">
        <v>27</v>
      </c>
      <c r="G129" s="2"/>
      <c r="H129" s="2"/>
    </row>
    <row r="130" spans="2:8">
      <c r="B130" s="2" t="s">
        <v>163</v>
      </c>
      <c r="C130" s="2">
        <v>38</v>
      </c>
      <c r="D130" s="2">
        <v>33</v>
      </c>
      <c r="E130" s="2">
        <v>31</v>
      </c>
      <c r="F130" s="2">
        <v>24</v>
      </c>
      <c r="G130" s="2"/>
      <c r="H130" s="2"/>
    </row>
    <row r="131" spans="2:8">
      <c r="B131" s="2" t="s">
        <v>164</v>
      </c>
      <c r="C131" s="2">
        <v>37</v>
      </c>
      <c r="D131" s="2">
        <v>33</v>
      </c>
      <c r="E131" s="2">
        <v>31</v>
      </c>
      <c r="F131" s="2">
        <v>27</v>
      </c>
      <c r="G131" s="2"/>
      <c r="H131" s="2"/>
    </row>
    <row r="132" spans="2:8">
      <c r="B132" s="2" t="s">
        <v>165</v>
      </c>
      <c r="C132" s="2">
        <v>38</v>
      </c>
      <c r="D132" s="2">
        <v>33</v>
      </c>
      <c r="E132" s="2">
        <v>31</v>
      </c>
      <c r="F132" s="2">
        <v>28</v>
      </c>
      <c r="G132" s="2"/>
      <c r="H132" s="2"/>
    </row>
    <row r="133" spans="2:8">
      <c r="B133" s="2" t="s">
        <v>166</v>
      </c>
      <c r="C133" s="2">
        <v>40</v>
      </c>
      <c r="D133" s="2">
        <v>34</v>
      </c>
      <c r="E133" s="2">
        <v>31</v>
      </c>
      <c r="F133" s="2">
        <v>26</v>
      </c>
      <c r="G133" s="2"/>
      <c r="H133" s="2"/>
    </row>
    <row r="134" spans="2:8">
      <c r="B134" s="2" t="s">
        <v>167</v>
      </c>
      <c r="C134" s="2">
        <v>42</v>
      </c>
      <c r="D134" s="2">
        <v>33</v>
      </c>
      <c r="E134" s="2">
        <v>31</v>
      </c>
      <c r="F134" s="2">
        <v>28</v>
      </c>
      <c r="G134" s="2"/>
      <c r="H134" s="2"/>
    </row>
    <row r="135" spans="2:8">
      <c r="B135" s="2" t="s">
        <v>168</v>
      </c>
      <c r="C135" s="2">
        <v>36</v>
      </c>
      <c r="D135" s="2">
        <v>33</v>
      </c>
      <c r="E135" s="2">
        <v>31</v>
      </c>
      <c r="F135" s="2">
        <v>22</v>
      </c>
      <c r="G135" s="2"/>
      <c r="H135" s="2"/>
    </row>
    <row r="136" spans="2:8">
      <c r="B136" s="2" t="s">
        <v>169</v>
      </c>
      <c r="C136" s="2">
        <v>31</v>
      </c>
      <c r="D136" s="2">
        <v>29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43</v>
      </c>
      <c r="D137" s="2">
        <v>39</v>
      </c>
      <c r="E137" s="2">
        <v>31</v>
      </c>
      <c r="F137" s="2">
        <v>29</v>
      </c>
      <c r="G137" s="2"/>
      <c r="H137" s="2"/>
    </row>
    <row r="138" spans="2:8">
      <c r="B138" s="2" t="s">
        <v>171</v>
      </c>
      <c r="C138" s="2">
        <v>39</v>
      </c>
      <c r="D138" s="2">
        <v>28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48</v>
      </c>
      <c r="D139" s="2">
        <v>47</v>
      </c>
      <c r="E139" s="2">
        <v>47</v>
      </c>
      <c r="F139" s="2">
        <v>40</v>
      </c>
      <c r="G139" s="2"/>
      <c r="H139" s="2"/>
    </row>
    <row r="140" spans="2:8">
      <c r="B140" s="2" t="s">
        <v>173</v>
      </c>
      <c r="C140" s="2">
        <v>41</v>
      </c>
      <c r="D140" s="2">
        <v>41</v>
      </c>
      <c r="E140" s="2">
        <v>41</v>
      </c>
      <c r="F140" s="2">
        <v>34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25</v>
      </c>
      <c r="E142" s="2">
        <v>21</v>
      </c>
      <c r="F142" s="2">
        <v>19</v>
      </c>
      <c r="G142" s="2"/>
      <c r="H142" s="2"/>
    </row>
    <row r="143" spans="2:8">
      <c r="B143" s="2" t="s">
        <v>176</v>
      </c>
      <c r="C143" s="2">
        <v>40</v>
      </c>
      <c r="D143" s="2">
        <v>36</v>
      </c>
      <c r="E143" s="2">
        <v>32</v>
      </c>
      <c r="F143" s="2">
        <v>29</v>
      </c>
      <c r="G143" s="2"/>
      <c r="H143" s="2"/>
    </row>
    <row r="144" spans="2:8">
      <c r="B144" s="2" t="s">
        <v>177</v>
      </c>
      <c r="C144" s="2">
        <v>39</v>
      </c>
      <c r="D144" s="2">
        <v>33</v>
      </c>
      <c r="E144" s="2">
        <v>32</v>
      </c>
      <c r="F144" s="2">
        <v>27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38</v>
      </c>
      <c r="D146" s="2">
        <v>33</v>
      </c>
      <c r="E146" s="2">
        <v>30</v>
      </c>
      <c r="F146" s="2">
        <v>25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37</v>
      </c>
      <c r="D149" s="2">
        <v>31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34</v>
      </c>
      <c r="D150" s="2">
        <v>30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38</v>
      </c>
      <c r="D152" s="2">
        <v>32</v>
      </c>
      <c r="E152" s="2">
        <v>29</v>
      </c>
      <c r="F152" s="2">
        <v>24</v>
      </c>
      <c r="G152" s="2"/>
      <c r="H152" s="2"/>
    </row>
    <row r="153" spans="2:8">
      <c r="B153" s="2" t="s">
        <v>186</v>
      </c>
      <c r="C153" s="2">
        <v>38</v>
      </c>
      <c r="D153" s="2">
        <v>33</v>
      </c>
      <c r="E153" s="2">
        <v>29</v>
      </c>
      <c r="F153" s="2">
        <v>26</v>
      </c>
      <c r="G153" s="2"/>
      <c r="H153" s="2"/>
    </row>
    <row r="154" spans="2:8">
      <c r="B154" s="2" t="s">
        <v>187</v>
      </c>
      <c r="C154" s="2">
        <v>40</v>
      </c>
      <c r="D154" s="2">
        <v>35</v>
      </c>
      <c r="E154" s="2">
        <v>33</v>
      </c>
      <c r="F154" s="2">
        <v>29</v>
      </c>
      <c r="G154" s="2"/>
      <c r="H154" s="2"/>
    </row>
    <row r="155" spans="2:8">
      <c r="B155" s="2" t="s">
        <v>188</v>
      </c>
      <c r="C155" s="2">
        <v>38</v>
      </c>
      <c r="D155" s="2">
        <v>33</v>
      </c>
      <c r="E155" s="2">
        <v>31</v>
      </c>
      <c r="F155" s="2">
        <v>28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29</v>
      </c>
      <c r="F156" s="2">
        <v>25</v>
      </c>
      <c r="G156" s="2"/>
      <c r="H156" s="2"/>
    </row>
    <row r="157" spans="2:8">
      <c r="B157" s="2" t="s">
        <v>190</v>
      </c>
      <c r="C157" s="2">
        <v>37</v>
      </c>
      <c r="D157" s="2">
        <v>33</v>
      </c>
      <c r="E157" s="2">
        <v>30</v>
      </c>
      <c r="F157" s="2">
        <v>23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30</v>
      </c>
      <c r="F158" s="2">
        <v>25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29</v>
      </c>
      <c r="F159" s="2">
        <v>26</v>
      </c>
      <c r="G159" s="2"/>
      <c r="H159" s="2"/>
    </row>
    <row r="160" spans="2:8">
      <c r="B160" s="2" t="s">
        <v>193</v>
      </c>
      <c r="C160" s="2">
        <v>33</v>
      </c>
      <c r="D160" s="2">
        <v>31</v>
      </c>
      <c r="E160" s="2">
        <v>29</v>
      </c>
      <c r="F160" s="2">
        <v>25</v>
      </c>
      <c r="G160" s="2"/>
      <c r="H160" s="2"/>
    </row>
    <row r="161" spans="2:8">
      <c r="B161" s="2" t="s">
        <v>194</v>
      </c>
      <c r="C161" s="2">
        <v>44</v>
      </c>
      <c r="D161" s="2">
        <v>39</v>
      </c>
      <c r="E161" s="2">
        <v>36</v>
      </c>
      <c r="F161" s="2">
        <v>31</v>
      </c>
      <c r="G161" s="2"/>
      <c r="H161" s="2"/>
    </row>
    <row r="162" spans="2:8">
      <c r="B162" s="2" t="s">
        <v>195</v>
      </c>
      <c r="C162" s="2">
        <v>46</v>
      </c>
      <c r="D162" s="2">
        <v>32</v>
      </c>
      <c r="E162" s="2">
        <v>32</v>
      </c>
      <c r="F162" s="2">
        <v>32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40</v>
      </c>
      <c r="E167" s="2">
        <v>36</v>
      </c>
      <c r="F167" s="2">
        <v>28</v>
      </c>
      <c r="G167" s="2"/>
      <c r="H167" s="2"/>
    </row>
    <row r="168" spans="2:8">
      <c r="B168" s="2" t="s">
        <v>201</v>
      </c>
      <c r="C168" s="2">
        <v>39</v>
      </c>
      <c r="D168" s="2">
        <v>35</v>
      </c>
      <c r="E168" s="2">
        <v>32</v>
      </c>
      <c r="F168" s="2">
        <v>30</v>
      </c>
      <c r="G168" s="2"/>
      <c r="H168" s="2"/>
    </row>
    <row r="169" spans="2:8">
      <c r="B169" s="2" t="s">
        <v>202</v>
      </c>
      <c r="C169" s="2">
        <v>36</v>
      </c>
      <c r="D169" s="2">
        <v>31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39</v>
      </c>
      <c r="D170" s="2">
        <v>35</v>
      </c>
      <c r="E170" s="2">
        <v>32</v>
      </c>
      <c r="F170" s="2">
        <v>26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32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33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33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32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32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33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34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33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33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36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33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33</v>
      </c>
      <c r="E10" s="2">
        <v>30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31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32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32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33</v>
      </c>
      <c r="E17" s="2">
        <v>31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33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33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33</v>
      </c>
      <c r="E20" s="2">
        <v>30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30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33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32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32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30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33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83</v>
      </c>
      <c r="D48" s="2"/>
      <c r="E48" s="2"/>
      <c r="F48" s="2"/>
      <c r="G48" s="2"/>
      <c r="H48" s="2"/>
    </row>
    <row r="49" spans="2:8">
      <c r="B49" s="2" t="s">
        <v>82</v>
      </c>
      <c r="C49" s="2">
        <v>154</v>
      </c>
      <c r="D49" s="2"/>
      <c r="E49" s="2"/>
      <c r="F49" s="2"/>
      <c r="G49" s="2"/>
      <c r="H49" s="2"/>
    </row>
    <row r="50" spans="2:8">
      <c r="B50" s="2" t="s">
        <v>83</v>
      </c>
      <c r="C50" s="2">
        <v>213</v>
      </c>
      <c r="D50" s="2"/>
      <c r="E50" s="2"/>
      <c r="F50" s="2"/>
      <c r="G50" s="2"/>
      <c r="H50" s="2"/>
    </row>
    <row r="51" spans="2:8">
      <c r="B51" s="2" t="s">
        <v>84</v>
      </c>
      <c r="C51" s="2">
        <v>202</v>
      </c>
      <c r="D51" s="2"/>
      <c r="E51" s="2"/>
      <c r="F51" s="2"/>
      <c r="G51" s="2"/>
      <c r="H51" s="2"/>
    </row>
    <row r="52" spans="2:8">
      <c r="B52" s="2" t="s">
        <v>85</v>
      </c>
      <c r="C52" s="2">
        <v>229</v>
      </c>
      <c r="D52" s="2"/>
      <c r="E52" s="2"/>
      <c r="F52" s="2"/>
      <c r="G52" s="2"/>
      <c r="H52" s="2"/>
    </row>
    <row r="53" spans="2:8">
      <c r="B53" s="2" t="s">
        <v>86</v>
      </c>
      <c r="C53" s="2">
        <v>229</v>
      </c>
      <c r="D53" s="2"/>
      <c r="E53" s="2"/>
      <c r="F53" s="2"/>
      <c r="G53" s="2"/>
      <c r="H53" s="2"/>
    </row>
    <row r="54" spans="2:8">
      <c r="B54" s="2" t="s">
        <v>87</v>
      </c>
      <c r="C54" s="2">
        <v>225</v>
      </c>
      <c r="D54" s="2"/>
      <c r="E54" s="2"/>
      <c r="F54" s="2"/>
      <c r="G54" s="2"/>
      <c r="H54" s="2"/>
    </row>
    <row r="55" spans="2:8">
      <c r="B55" s="2" t="s">
        <v>88</v>
      </c>
      <c r="C55" s="2">
        <v>158</v>
      </c>
      <c r="D55" s="2"/>
      <c r="E55" s="2"/>
      <c r="F55" s="2"/>
      <c r="G55" s="2"/>
      <c r="H55" s="2"/>
    </row>
    <row r="56" spans="2:8">
      <c r="B56" s="2" t="s">
        <v>89</v>
      </c>
      <c r="C56" s="2">
        <v>236</v>
      </c>
      <c r="D56" s="2"/>
      <c r="E56" s="2"/>
      <c r="F56" s="2"/>
      <c r="G56" s="2"/>
      <c r="H56" s="2"/>
    </row>
    <row r="57" spans="2:8">
      <c r="B57" s="2" t="s">
        <v>90</v>
      </c>
      <c r="C57" s="2">
        <v>239</v>
      </c>
      <c r="D57" s="2"/>
      <c r="E57" s="2"/>
      <c r="F57" s="2"/>
      <c r="G57" s="2"/>
      <c r="H57" s="2"/>
    </row>
    <row r="58" spans="2:8">
      <c r="B58" s="2" t="s">
        <v>91</v>
      </c>
      <c r="C58" s="2">
        <v>304</v>
      </c>
      <c r="D58" s="2"/>
      <c r="E58" s="2"/>
      <c r="F58" s="2"/>
      <c r="G58" s="2"/>
      <c r="H58" s="2"/>
    </row>
    <row r="59" spans="2:8">
      <c r="B59" s="2" t="s">
        <v>92</v>
      </c>
      <c r="C59" s="2">
        <v>246</v>
      </c>
      <c r="D59" s="2"/>
      <c r="E59" s="2"/>
      <c r="F59" s="2"/>
      <c r="G59" s="2"/>
      <c r="H59" s="2"/>
    </row>
    <row r="60" spans="2:8">
      <c r="B60" s="2" t="s">
        <v>93</v>
      </c>
      <c r="C60" s="2">
        <v>195</v>
      </c>
      <c r="D60" s="2"/>
      <c r="E60" s="2"/>
      <c r="F60" s="2"/>
      <c r="G60" s="2"/>
      <c r="H60" s="2"/>
    </row>
    <row r="61" spans="2:8">
      <c r="B61" s="2" t="s">
        <v>94</v>
      </c>
      <c r="C61" s="2">
        <v>192</v>
      </c>
      <c r="D61" s="2"/>
      <c r="E61" s="2"/>
      <c r="F61" s="2"/>
      <c r="G61" s="2"/>
      <c r="H61" s="2"/>
    </row>
    <row r="62" spans="2:8">
      <c r="B62" s="2" t="s">
        <v>95</v>
      </c>
      <c r="C62" s="2">
        <v>137</v>
      </c>
      <c r="D62" s="2"/>
      <c r="E62" s="2"/>
      <c r="F62" s="2"/>
      <c r="G62" s="2"/>
      <c r="H62" s="2"/>
    </row>
    <row r="63" spans="2:8">
      <c r="B63" s="2" t="s">
        <v>96</v>
      </c>
      <c r="C63" s="2">
        <v>71</v>
      </c>
      <c r="D63" s="2"/>
      <c r="E63" s="2"/>
      <c r="F63" s="2"/>
      <c r="G63" s="2"/>
      <c r="H63" s="2"/>
    </row>
    <row r="64" spans="2:8">
      <c r="B64" s="2" t="s">
        <v>97</v>
      </c>
      <c r="C64" s="2">
        <v>41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171</v>
      </c>
      <c r="D73" s="2"/>
      <c r="E73" s="2"/>
      <c r="F73" s="2"/>
      <c r="G73" s="2"/>
      <c r="H73" s="2"/>
    </row>
    <row r="74" spans="2:8">
      <c r="B74" s="2" t="s">
        <v>107</v>
      </c>
      <c r="C74" s="2">
        <v>267</v>
      </c>
      <c r="D74" s="2"/>
      <c r="E74" s="2"/>
      <c r="F74" s="2"/>
      <c r="G74" s="2"/>
      <c r="H74" s="2"/>
    </row>
    <row r="75" spans="2:8">
      <c r="B75" s="2" t="s">
        <v>108</v>
      </c>
      <c r="C75" s="2">
        <v>168</v>
      </c>
      <c r="D75" s="2"/>
      <c r="E75" s="2"/>
      <c r="F75" s="2"/>
      <c r="G75" s="2"/>
      <c r="H75" s="2"/>
    </row>
    <row r="76" spans="2:8">
      <c r="B76" s="2" t="s">
        <v>109</v>
      </c>
      <c r="C76" s="2">
        <v>216</v>
      </c>
      <c r="D76" s="2"/>
      <c r="E76" s="2"/>
      <c r="F76" s="2"/>
      <c r="G76" s="2"/>
      <c r="H76" s="2"/>
    </row>
    <row r="77" spans="2:8">
      <c r="B77" s="2" t="s">
        <v>110</v>
      </c>
      <c r="C77" s="2">
        <v>228</v>
      </c>
      <c r="D77" s="2"/>
      <c r="E77" s="2"/>
      <c r="F77" s="2"/>
      <c r="G77" s="2"/>
      <c r="H77" s="2"/>
    </row>
    <row r="78" spans="2:8">
      <c r="B78" s="2" t="s">
        <v>111</v>
      </c>
      <c r="C78" s="2">
        <v>189</v>
      </c>
      <c r="D78" s="2"/>
      <c r="E78" s="2"/>
      <c r="F78" s="2"/>
      <c r="G78" s="2"/>
      <c r="H78" s="2"/>
    </row>
    <row r="79" spans="2:8">
      <c r="B79" s="2" t="s">
        <v>112</v>
      </c>
      <c r="C79" s="2">
        <v>305</v>
      </c>
      <c r="D79" s="2"/>
      <c r="E79" s="2"/>
      <c r="F79" s="2"/>
      <c r="G79" s="2"/>
      <c r="H79" s="2"/>
    </row>
    <row r="80" spans="2:8">
      <c r="B80" s="2" t="s">
        <v>113</v>
      </c>
      <c r="C80" s="2">
        <v>264</v>
      </c>
      <c r="D80" s="2"/>
      <c r="E80" s="2"/>
      <c r="F80" s="2"/>
      <c r="G80" s="2"/>
      <c r="H80" s="2"/>
    </row>
    <row r="81" spans="2:8">
      <c r="B81" s="2" t="s">
        <v>114</v>
      </c>
      <c r="C81" s="2">
        <v>281</v>
      </c>
      <c r="D81" s="2"/>
      <c r="E81" s="2"/>
      <c r="F81" s="2"/>
      <c r="G81" s="2"/>
      <c r="H81" s="2"/>
    </row>
    <row r="82" spans="2:8">
      <c r="B82" s="2" t="s">
        <v>115</v>
      </c>
      <c r="C82" s="2">
        <v>295</v>
      </c>
      <c r="D82" s="2"/>
      <c r="E82" s="2"/>
      <c r="F82" s="2"/>
      <c r="G82" s="2"/>
      <c r="H82" s="2"/>
    </row>
    <row r="83" spans="2:8">
      <c r="B83" s="2" t="s">
        <v>116</v>
      </c>
      <c r="C83" s="2">
        <v>221</v>
      </c>
      <c r="D83" s="2"/>
      <c r="E83" s="2"/>
      <c r="F83" s="2"/>
      <c r="G83" s="2"/>
      <c r="H83" s="2"/>
    </row>
    <row r="84" spans="2:8">
      <c r="B84" s="2" t="s">
        <v>117</v>
      </c>
      <c r="C84" s="2">
        <v>217</v>
      </c>
      <c r="D84" s="2"/>
      <c r="E84" s="2"/>
      <c r="F84" s="2"/>
      <c r="G84" s="2"/>
      <c r="H84" s="2"/>
    </row>
    <row r="85" spans="2:8">
      <c r="B85" s="2" t="s">
        <v>118</v>
      </c>
      <c r="C85" s="2">
        <v>143</v>
      </c>
      <c r="D85" s="2"/>
      <c r="E85" s="2"/>
      <c r="F85" s="2"/>
      <c r="G85" s="2"/>
      <c r="H85" s="2"/>
    </row>
    <row r="86" spans="2:8">
      <c r="B86" s="2" t="s">
        <v>119</v>
      </c>
      <c r="C86" s="2">
        <v>117</v>
      </c>
      <c r="D86" s="2"/>
      <c r="E86" s="2"/>
      <c r="F86" s="2"/>
      <c r="G86" s="2"/>
      <c r="H86" s="2"/>
    </row>
    <row r="87" spans="2:8">
      <c r="B87" s="2" t="s">
        <v>120</v>
      </c>
      <c r="C87" s="2">
        <v>98</v>
      </c>
      <c r="D87" s="2"/>
      <c r="E87" s="2"/>
      <c r="F87" s="2"/>
      <c r="G87" s="2"/>
      <c r="H87" s="2"/>
    </row>
    <row r="88" spans="2:8">
      <c r="B88" s="2" t="s">
        <v>121</v>
      </c>
      <c r="C88" s="2">
        <v>93</v>
      </c>
      <c r="D88" s="2"/>
      <c r="E88" s="2"/>
      <c r="F88" s="2"/>
      <c r="G88" s="2"/>
      <c r="H88" s="2"/>
    </row>
    <row r="89" spans="2:8">
      <c r="B89" s="2" t="s">
        <v>122</v>
      </c>
      <c r="C89" s="2">
        <v>66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69</v>
      </c>
      <c r="D97" s="2"/>
      <c r="E97" s="2"/>
      <c r="F97" s="2"/>
      <c r="G97" s="2"/>
      <c r="H97" s="2"/>
    </row>
    <row r="98" spans="2:8">
      <c r="B98" s="2" t="s">
        <v>131</v>
      </c>
      <c r="C98" s="2">
        <v>65</v>
      </c>
      <c r="D98" s="2"/>
      <c r="E98" s="2"/>
      <c r="F98" s="2"/>
      <c r="G98" s="2"/>
      <c r="H98" s="2"/>
    </row>
    <row r="99" spans="2:8">
      <c r="B99" s="2" t="s">
        <v>132</v>
      </c>
      <c r="C99" s="2">
        <v>144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17</v>
      </c>
      <c r="F3" s="2">
        <v>22</v>
      </c>
      <c r="G3" s="2">
        <v>21</v>
      </c>
      <c r="H3" s="2">
        <v>17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205</v>
      </c>
      <c r="D4" s="2">
        <v>26</v>
      </c>
      <c r="E4" s="2">
        <v>30</v>
      </c>
      <c r="F4" s="2">
        <v>45</v>
      </c>
      <c r="G4" s="2">
        <v>37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224</v>
      </c>
      <c r="D5" s="2">
        <v>28</v>
      </c>
      <c r="E5" s="2">
        <v>30</v>
      </c>
      <c r="F5" s="2">
        <v>43</v>
      </c>
      <c r="G5" s="2">
        <v>36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146</v>
      </c>
      <c r="D6" s="2">
        <v>20</v>
      </c>
      <c r="E6" s="2">
        <v>33</v>
      </c>
      <c r="F6" s="2">
        <v>50</v>
      </c>
      <c r="G6" s="2">
        <v>38</v>
      </c>
      <c r="H6" s="2">
        <v>33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236</v>
      </c>
      <c r="D7" s="2">
        <v>31</v>
      </c>
      <c r="E7" s="2">
        <v>32</v>
      </c>
      <c r="F7" s="2">
        <v>47</v>
      </c>
      <c r="G7" s="2">
        <v>39</v>
      </c>
      <c r="H7" s="2">
        <v>32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214</v>
      </c>
      <c r="D8" s="2">
        <v>29</v>
      </c>
      <c r="E8" s="2">
        <v>32</v>
      </c>
      <c r="F8" s="2">
        <v>50</v>
      </c>
      <c r="G8" s="2">
        <v>38</v>
      </c>
      <c r="H8" s="2">
        <v>32</v>
      </c>
      <c r="I8" s="2">
        <v>30</v>
      </c>
    </row>
    <row r="9" spans="1:9">
      <c r="A9" s="3" t="s">
        <v>1</v>
      </c>
      <c r="B9" s="2" t="s">
        <v>249</v>
      </c>
      <c r="C9" s="2">
        <v>208</v>
      </c>
      <c r="D9" s="2">
        <v>30</v>
      </c>
      <c r="E9" s="2">
        <v>34</v>
      </c>
      <c r="F9" s="2">
        <v>48</v>
      </c>
      <c r="G9" s="2">
        <v>40</v>
      </c>
      <c r="H9" s="2">
        <v>34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324</v>
      </c>
      <c r="D10" s="2">
        <v>45</v>
      </c>
      <c r="E10" s="2">
        <v>33</v>
      </c>
      <c r="F10" s="2">
        <v>46</v>
      </c>
      <c r="G10" s="2">
        <v>38</v>
      </c>
      <c r="H10" s="2">
        <v>33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243</v>
      </c>
      <c r="D11" s="2">
        <v>34</v>
      </c>
      <c r="E11" s="2">
        <v>33</v>
      </c>
      <c r="F11" s="2">
        <v>46</v>
      </c>
      <c r="G11" s="2">
        <v>39</v>
      </c>
      <c r="H11" s="2">
        <v>33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248</v>
      </c>
      <c r="D12" s="2">
        <v>34</v>
      </c>
      <c r="E12" s="2">
        <v>33</v>
      </c>
      <c r="F12" s="2">
        <v>48</v>
      </c>
      <c r="G12" s="2">
        <v>40</v>
      </c>
      <c r="H12" s="2">
        <v>33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129</v>
      </c>
      <c r="D13" s="2">
        <v>18</v>
      </c>
      <c r="E13" s="2">
        <v>33</v>
      </c>
      <c r="F13" s="2">
        <v>47</v>
      </c>
      <c r="G13" s="2">
        <v>40</v>
      </c>
      <c r="H13" s="2">
        <v>33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150</v>
      </c>
      <c r="D14" s="2">
        <v>20</v>
      </c>
      <c r="E14" s="2">
        <v>33</v>
      </c>
      <c r="F14" s="2">
        <v>50</v>
      </c>
      <c r="G14" s="2">
        <v>39</v>
      </c>
      <c r="H14" s="2">
        <v>32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59</v>
      </c>
      <c r="D15" s="2">
        <v>8</v>
      </c>
      <c r="E15" s="2">
        <v>34</v>
      </c>
      <c r="F15" s="2">
        <v>55</v>
      </c>
      <c r="G15" s="2">
        <v>38</v>
      </c>
      <c r="H15" s="2">
        <v>33</v>
      </c>
      <c r="I15" s="2">
        <v>30</v>
      </c>
    </row>
    <row r="16" spans="1:9">
      <c r="A16" s="3" t="s">
        <v>2</v>
      </c>
      <c r="B16" s="2" t="s">
        <v>256</v>
      </c>
      <c r="C16" s="2">
        <v>4</v>
      </c>
      <c r="D16" s="2">
        <v>1</v>
      </c>
      <c r="E16" s="2">
        <v>28</v>
      </c>
      <c r="F16" s="2">
        <v>32</v>
      </c>
      <c r="G16" s="2">
        <v>32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18</v>
      </c>
      <c r="F17" s="2">
        <v>19</v>
      </c>
      <c r="G17" s="2">
        <v>19</v>
      </c>
      <c r="H17" s="2">
        <v>17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28</v>
      </c>
      <c r="F19" s="2">
        <v>30</v>
      </c>
      <c r="G19" s="2">
        <v>29</v>
      </c>
      <c r="H19" s="2">
        <v>28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24</v>
      </c>
      <c r="F20" s="2">
        <v>27</v>
      </c>
      <c r="G20" s="2">
        <v>27</v>
      </c>
      <c r="H20" s="2">
        <v>25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32</v>
      </c>
      <c r="F21" s="2">
        <v>37</v>
      </c>
      <c r="G21" s="2">
        <v>36</v>
      </c>
      <c r="H21" s="2">
        <v>35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30</v>
      </c>
      <c r="F22" s="2">
        <v>35</v>
      </c>
      <c r="G22" s="2">
        <v>33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35</v>
      </c>
      <c r="F23" s="2">
        <v>38</v>
      </c>
      <c r="G23" s="2">
        <v>38</v>
      </c>
      <c r="H23" s="2">
        <v>36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70</v>
      </c>
      <c r="D24" s="2">
        <v>9</v>
      </c>
      <c r="E24" s="2">
        <v>32</v>
      </c>
      <c r="F24" s="2">
        <v>50</v>
      </c>
      <c r="G24" s="2">
        <v>37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217</v>
      </c>
      <c r="D25" s="2">
        <v>30</v>
      </c>
      <c r="E25" s="2">
        <v>34</v>
      </c>
      <c r="F25" s="2">
        <v>49</v>
      </c>
      <c r="G25" s="2">
        <v>40</v>
      </c>
      <c r="H25" s="2">
        <v>34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191</v>
      </c>
      <c r="D26" s="2">
        <v>26</v>
      </c>
      <c r="E26" s="2">
        <v>33</v>
      </c>
      <c r="F26" s="2">
        <v>46</v>
      </c>
      <c r="G26" s="2">
        <v>38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238</v>
      </c>
      <c r="D27" s="2">
        <v>29</v>
      </c>
      <c r="E27" s="2">
        <v>30</v>
      </c>
      <c r="F27" s="2">
        <v>53</v>
      </c>
      <c r="G27" s="2">
        <v>35</v>
      </c>
      <c r="H27" s="2">
        <v>31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231</v>
      </c>
      <c r="D28" s="2">
        <v>31</v>
      </c>
      <c r="E28" s="2">
        <v>32</v>
      </c>
      <c r="F28" s="2">
        <v>48</v>
      </c>
      <c r="G28" s="2">
        <v>38</v>
      </c>
      <c r="H28" s="2">
        <v>32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163</v>
      </c>
      <c r="D29" s="2">
        <v>21</v>
      </c>
      <c r="E29" s="2">
        <v>31</v>
      </c>
      <c r="F29" s="2">
        <v>47</v>
      </c>
      <c r="G29" s="2">
        <v>37</v>
      </c>
      <c r="H29" s="2">
        <v>32</v>
      </c>
      <c r="I29" s="2">
        <v>29</v>
      </c>
    </row>
    <row r="30" spans="1:9">
      <c r="A30" s="3" t="s">
        <v>17</v>
      </c>
      <c r="B30" s="2" t="s">
        <v>270</v>
      </c>
      <c r="C30" s="2">
        <v>124</v>
      </c>
      <c r="D30" s="2">
        <v>15</v>
      </c>
      <c r="E30" s="2">
        <v>29</v>
      </c>
      <c r="F30" s="2">
        <v>47</v>
      </c>
      <c r="G30" s="2">
        <v>35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193</v>
      </c>
      <c r="D31" s="2">
        <v>26</v>
      </c>
      <c r="E31" s="2">
        <v>32</v>
      </c>
      <c r="F31" s="2">
        <v>50</v>
      </c>
      <c r="G31" s="2">
        <v>38</v>
      </c>
      <c r="H31" s="2">
        <v>33</v>
      </c>
      <c r="I31" s="2">
        <v>28</v>
      </c>
    </row>
    <row r="32" spans="1:9">
      <c r="A32" s="3" t="s">
        <v>22</v>
      </c>
      <c r="B32" s="2" t="s">
        <v>272</v>
      </c>
      <c r="C32" s="2">
        <v>234</v>
      </c>
      <c r="D32" s="2">
        <v>32</v>
      </c>
      <c r="E32" s="2">
        <v>32</v>
      </c>
      <c r="F32" s="2">
        <v>46</v>
      </c>
      <c r="G32" s="2">
        <v>39</v>
      </c>
      <c r="H32" s="2">
        <v>32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227</v>
      </c>
      <c r="D33" s="2">
        <v>31</v>
      </c>
      <c r="E33" s="2">
        <v>33</v>
      </c>
      <c r="F33" s="2">
        <v>49</v>
      </c>
      <c r="G33" s="2">
        <v>40</v>
      </c>
      <c r="H33" s="2">
        <v>33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291</v>
      </c>
      <c r="D34" s="2">
        <v>40</v>
      </c>
      <c r="E34" s="2">
        <v>33</v>
      </c>
      <c r="F34" s="2">
        <v>47</v>
      </c>
      <c r="G34" s="2">
        <v>39</v>
      </c>
      <c r="H34" s="2">
        <v>34</v>
      </c>
      <c r="I34" s="2">
        <v>31</v>
      </c>
    </row>
    <row r="35" spans="1:9">
      <c r="A35" s="3" t="s">
        <v>29</v>
      </c>
      <c r="B35" s="2" t="s">
        <v>275</v>
      </c>
      <c r="C35" s="2">
        <v>247</v>
      </c>
      <c r="D35" s="2">
        <v>35</v>
      </c>
      <c r="E35" s="2">
        <v>34</v>
      </c>
      <c r="F35" s="2">
        <v>49</v>
      </c>
      <c r="G35" s="2">
        <v>39</v>
      </c>
      <c r="H35" s="2">
        <v>34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211</v>
      </c>
      <c r="D36" s="2">
        <v>30</v>
      </c>
      <c r="E36" s="2">
        <v>34</v>
      </c>
      <c r="F36" s="2">
        <v>47</v>
      </c>
      <c r="G36" s="2">
        <v>39</v>
      </c>
      <c r="H36" s="2">
        <v>34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187</v>
      </c>
      <c r="D37" s="2">
        <v>27</v>
      </c>
      <c r="E37" s="2">
        <v>35</v>
      </c>
      <c r="F37" s="2">
        <v>54</v>
      </c>
      <c r="G37" s="2">
        <v>41</v>
      </c>
      <c r="H37" s="2">
        <v>35</v>
      </c>
      <c r="I37" s="2">
        <v>32</v>
      </c>
    </row>
    <row r="38" spans="1:9">
      <c r="A38" s="3" t="s">
        <v>31</v>
      </c>
      <c r="B38" s="2" t="s">
        <v>278</v>
      </c>
      <c r="C38" s="2">
        <v>192</v>
      </c>
      <c r="D38" s="2">
        <v>27</v>
      </c>
      <c r="E38" s="2">
        <v>33</v>
      </c>
      <c r="F38" s="2">
        <v>47</v>
      </c>
      <c r="G38" s="2">
        <v>39</v>
      </c>
      <c r="H38" s="2">
        <v>34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86</v>
      </c>
      <c r="D39" s="2">
        <v>12</v>
      </c>
      <c r="E39" s="2">
        <v>33</v>
      </c>
      <c r="F39" s="2">
        <v>44</v>
      </c>
      <c r="G39" s="2">
        <v>38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43</v>
      </c>
      <c r="D40" s="2">
        <v>7</v>
      </c>
      <c r="E40" s="2">
        <v>38</v>
      </c>
      <c r="F40" s="2">
        <v>53</v>
      </c>
      <c r="G40" s="2">
        <v>48</v>
      </c>
      <c r="H40" s="2">
        <v>37</v>
      </c>
      <c r="I40" s="2">
        <v>34</v>
      </c>
    </row>
    <row r="41" spans="1:9">
      <c r="A41" s="3" t="s">
        <v>32</v>
      </c>
      <c r="B41" s="2" t="s">
        <v>281</v>
      </c>
      <c r="C41" s="2">
        <v>33</v>
      </c>
      <c r="D41" s="2">
        <v>4</v>
      </c>
      <c r="E41" s="2">
        <v>30</v>
      </c>
      <c r="F41" s="2">
        <v>38</v>
      </c>
      <c r="G41" s="2">
        <v>36</v>
      </c>
      <c r="H41" s="2">
        <v>31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24</v>
      </c>
      <c r="F42" s="2">
        <v>25</v>
      </c>
      <c r="G42" s="2">
        <v>25</v>
      </c>
      <c r="H42" s="2">
        <v>25</v>
      </c>
      <c r="I42" s="2">
        <v>24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30</v>
      </c>
      <c r="F45" s="2">
        <v>35</v>
      </c>
      <c r="G45" s="2">
        <v>35</v>
      </c>
      <c r="H45" s="2">
        <v>31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23</v>
      </c>
      <c r="D47" s="2">
        <v>3</v>
      </c>
      <c r="E47" s="2">
        <v>33</v>
      </c>
      <c r="F47" s="2">
        <v>39</v>
      </c>
      <c r="G47" s="2">
        <v>38</v>
      </c>
      <c r="H47" s="2">
        <v>34</v>
      </c>
      <c r="I47" s="2">
        <v>31</v>
      </c>
    </row>
    <row r="48" spans="1:9">
      <c r="B48" s="2" t="s">
        <v>288</v>
      </c>
      <c r="C48" s="2">
        <v>83</v>
      </c>
      <c r="D48" s="2">
        <v>11</v>
      </c>
      <c r="E48" s="2">
        <v>33</v>
      </c>
      <c r="F48" s="2">
        <v>44</v>
      </c>
      <c r="G48" s="2">
        <v>38</v>
      </c>
      <c r="H48" s="2">
        <v>34</v>
      </c>
      <c r="I48" s="2">
        <v>31</v>
      </c>
    </row>
    <row r="49" spans="2:9">
      <c r="B49" s="2" t="s">
        <v>289</v>
      </c>
      <c r="C49" s="2">
        <v>154</v>
      </c>
      <c r="D49" s="2">
        <v>22</v>
      </c>
      <c r="E49" s="2">
        <v>34</v>
      </c>
      <c r="F49" s="2">
        <v>47</v>
      </c>
      <c r="G49" s="2">
        <v>40</v>
      </c>
      <c r="H49" s="2">
        <v>35</v>
      </c>
      <c r="I49" s="2">
        <v>31</v>
      </c>
    </row>
    <row r="50" spans="2:9">
      <c r="B50" s="2" t="s">
        <v>290</v>
      </c>
      <c r="C50" s="2">
        <v>213</v>
      </c>
      <c r="D50" s="2">
        <v>28</v>
      </c>
      <c r="E50" s="2">
        <v>32</v>
      </c>
      <c r="F50" s="2">
        <v>54</v>
      </c>
      <c r="G50" s="2">
        <v>37</v>
      </c>
      <c r="H50" s="2">
        <v>32</v>
      </c>
      <c r="I50" s="2">
        <v>30</v>
      </c>
    </row>
    <row r="51" spans="2:9">
      <c r="B51" s="2" t="s">
        <v>291</v>
      </c>
      <c r="C51" s="2">
        <v>202</v>
      </c>
      <c r="D51" s="2">
        <v>27</v>
      </c>
      <c r="E51" s="2">
        <v>32</v>
      </c>
      <c r="F51" s="2">
        <v>50</v>
      </c>
      <c r="G51" s="2">
        <v>38</v>
      </c>
      <c r="H51" s="2">
        <v>33</v>
      </c>
      <c r="I51" s="2">
        <v>29</v>
      </c>
    </row>
    <row r="52" spans="2:9">
      <c r="B52" s="2" t="s">
        <v>292</v>
      </c>
      <c r="C52" s="2">
        <v>229</v>
      </c>
      <c r="D52" s="2">
        <v>30</v>
      </c>
      <c r="E52" s="2">
        <v>31</v>
      </c>
      <c r="F52" s="2">
        <v>43</v>
      </c>
      <c r="G52" s="2">
        <v>37</v>
      </c>
      <c r="H52" s="2">
        <v>31</v>
      </c>
      <c r="I52" s="2">
        <v>28</v>
      </c>
    </row>
    <row r="53" spans="2:9">
      <c r="B53" s="2" t="s">
        <v>293</v>
      </c>
      <c r="C53" s="2">
        <v>229</v>
      </c>
      <c r="D53" s="2">
        <v>28</v>
      </c>
      <c r="E53" s="2">
        <v>29</v>
      </c>
      <c r="F53" s="2">
        <v>45</v>
      </c>
      <c r="G53" s="2">
        <v>35</v>
      </c>
      <c r="H53" s="2">
        <v>29</v>
      </c>
      <c r="I53" s="2">
        <v>27</v>
      </c>
    </row>
    <row r="54" spans="2:9">
      <c r="B54" s="2" t="s">
        <v>294</v>
      </c>
      <c r="C54" s="2">
        <v>225</v>
      </c>
      <c r="D54" s="2">
        <v>29</v>
      </c>
      <c r="E54" s="2">
        <v>30</v>
      </c>
      <c r="F54" s="2">
        <v>58</v>
      </c>
      <c r="G54" s="2">
        <v>38</v>
      </c>
      <c r="H54" s="2">
        <v>30</v>
      </c>
      <c r="I54" s="2">
        <v>27</v>
      </c>
    </row>
    <row r="55" spans="2:9">
      <c r="B55" s="2" t="s">
        <v>295</v>
      </c>
      <c r="C55" s="2">
        <v>158</v>
      </c>
      <c r="D55" s="2">
        <v>21</v>
      </c>
      <c r="E55" s="2">
        <v>31</v>
      </c>
      <c r="F55" s="2">
        <v>43</v>
      </c>
      <c r="G55" s="2">
        <v>36</v>
      </c>
      <c r="H55" s="2">
        <v>32</v>
      </c>
      <c r="I55" s="2">
        <v>30</v>
      </c>
    </row>
    <row r="56" spans="2:9">
      <c r="B56" s="2" t="s">
        <v>296</v>
      </c>
      <c r="C56" s="2">
        <v>236</v>
      </c>
      <c r="D56" s="2">
        <v>31</v>
      </c>
      <c r="E56" s="2">
        <v>32</v>
      </c>
      <c r="F56" s="2">
        <v>44</v>
      </c>
      <c r="G56" s="2">
        <v>38</v>
      </c>
      <c r="H56" s="2">
        <v>31</v>
      </c>
      <c r="I56" s="2">
        <v>29</v>
      </c>
    </row>
    <row r="57" spans="2:9">
      <c r="B57" s="2" t="s">
        <v>297</v>
      </c>
      <c r="C57" s="2">
        <v>239</v>
      </c>
      <c r="D57" s="2">
        <v>33</v>
      </c>
      <c r="E57" s="2">
        <v>33</v>
      </c>
      <c r="F57" s="2">
        <v>46</v>
      </c>
      <c r="G57" s="2">
        <v>38</v>
      </c>
      <c r="H57" s="2">
        <v>33</v>
      </c>
      <c r="I57" s="2">
        <v>32</v>
      </c>
    </row>
    <row r="58" spans="2:9">
      <c r="B58" s="2" t="s">
        <v>298</v>
      </c>
      <c r="C58" s="2">
        <v>304</v>
      </c>
      <c r="D58" s="2">
        <v>41</v>
      </c>
      <c r="E58" s="2">
        <v>33</v>
      </c>
      <c r="F58" s="2">
        <v>45</v>
      </c>
      <c r="G58" s="2">
        <v>40</v>
      </c>
      <c r="H58" s="2">
        <v>33</v>
      </c>
      <c r="I58" s="2">
        <v>30</v>
      </c>
    </row>
    <row r="59" spans="2:9">
      <c r="B59" s="2" t="s">
        <v>299</v>
      </c>
      <c r="C59" s="2">
        <v>246</v>
      </c>
      <c r="D59" s="2">
        <v>35</v>
      </c>
      <c r="E59" s="2">
        <v>34</v>
      </c>
      <c r="F59" s="2">
        <v>48</v>
      </c>
      <c r="G59" s="2">
        <v>40</v>
      </c>
      <c r="H59" s="2">
        <v>34</v>
      </c>
      <c r="I59" s="2">
        <v>31</v>
      </c>
    </row>
    <row r="60" spans="2:9">
      <c r="B60" s="2" t="s">
        <v>300</v>
      </c>
      <c r="C60" s="2">
        <v>195</v>
      </c>
      <c r="D60" s="2">
        <v>27</v>
      </c>
      <c r="E60" s="2">
        <v>33</v>
      </c>
      <c r="F60" s="2">
        <v>46</v>
      </c>
      <c r="G60" s="2">
        <v>38</v>
      </c>
      <c r="H60" s="2">
        <v>33</v>
      </c>
      <c r="I60" s="2">
        <v>31</v>
      </c>
    </row>
    <row r="61" spans="2:9">
      <c r="B61" s="2" t="s">
        <v>301</v>
      </c>
      <c r="C61" s="2">
        <v>192</v>
      </c>
      <c r="D61" s="2">
        <v>26</v>
      </c>
      <c r="E61" s="2">
        <v>32</v>
      </c>
      <c r="F61" s="2">
        <v>53</v>
      </c>
      <c r="G61" s="2">
        <v>39</v>
      </c>
      <c r="H61" s="2">
        <v>32</v>
      </c>
      <c r="I61" s="2">
        <v>30</v>
      </c>
    </row>
    <row r="62" spans="2:9">
      <c r="B62" s="2" t="s">
        <v>302</v>
      </c>
      <c r="C62" s="2">
        <v>137</v>
      </c>
      <c r="D62" s="2">
        <v>18</v>
      </c>
      <c r="E62" s="2">
        <v>31</v>
      </c>
      <c r="F62" s="2">
        <v>45</v>
      </c>
      <c r="G62" s="2">
        <v>37</v>
      </c>
      <c r="H62" s="2">
        <v>31</v>
      </c>
      <c r="I62" s="2">
        <v>28</v>
      </c>
    </row>
    <row r="63" spans="2:9">
      <c r="B63" s="2" t="s">
        <v>303</v>
      </c>
      <c r="C63" s="2">
        <v>71</v>
      </c>
      <c r="D63" s="2">
        <v>10</v>
      </c>
      <c r="E63" s="2">
        <v>32</v>
      </c>
      <c r="F63" s="2">
        <v>40</v>
      </c>
      <c r="G63" s="2">
        <v>37</v>
      </c>
      <c r="H63" s="2">
        <v>32</v>
      </c>
      <c r="I63" s="2">
        <v>30</v>
      </c>
    </row>
    <row r="64" spans="2:9">
      <c r="B64" s="2" t="s">
        <v>304</v>
      </c>
      <c r="C64" s="2">
        <v>41</v>
      </c>
      <c r="D64" s="2">
        <v>5</v>
      </c>
      <c r="E64" s="2">
        <v>32</v>
      </c>
      <c r="F64" s="2">
        <v>43</v>
      </c>
      <c r="G64" s="2">
        <v>39</v>
      </c>
      <c r="H64" s="2">
        <v>31</v>
      </c>
      <c r="I64" s="2">
        <v>29</v>
      </c>
    </row>
    <row r="65" spans="2:9">
      <c r="B65" s="2" t="s">
        <v>305</v>
      </c>
      <c r="C65" s="2">
        <v>18</v>
      </c>
      <c r="D65" s="2">
        <v>2</v>
      </c>
      <c r="E65" s="2">
        <v>30</v>
      </c>
      <c r="F65" s="2">
        <v>41</v>
      </c>
      <c r="G65" s="2">
        <v>38</v>
      </c>
      <c r="H65" s="2">
        <v>30</v>
      </c>
      <c r="I65" s="2">
        <v>29</v>
      </c>
    </row>
    <row r="66" spans="2:9">
      <c r="B66" s="2" t="s">
        <v>306</v>
      </c>
      <c r="C66" s="2">
        <v>22</v>
      </c>
      <c r="D66" s="2">
        <v>3</v>
      </c>
      <c r="E66" s="2">
        <v>33</v>
      </c>
      <c r="F66" s="2">
        <v>42</v>
      </c>
      <c r="G66" s="2">
        <v>40</v>
      </c>
      <c r="H66" s="2">
        <v>35</v>
      </c>
      <c r="I66" s="2">
        <v>28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10</v>
      </c>
      <c r="D69" s="2">
        <v>1</v>
      </c>
      <c r="E69" s="2">
        <v>36</v>
      </c>
      <c r="F69" s="2">
        <v>51</v>
      </c>
      <c r="G69" s="2">
        <v>47</v>
      </c>
      <c r="H69" s="2">
        <v>34</v>
      </c>
      <c r="I69" s="2">
        <v>33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38</v>
      </c>
      <c r="F71" s="2">
        <v>40</v>
      </c>
      <c r="G71" s="2">
        <v>39</v>
      </c>
      <c r="H71" s="2">
        <v>38</v>
      </c>
      <c r="I71" s="2">
        <v>37</v>
      </c>
    </row>
    <row r="72" spans="2:9">
      <c r="B72" s="2" t="s">
        <v>312</v>
      </c>
      <c r="C72" s="2">
        <v>69</v>
      </c>
      <c r="D72" s="2">
        <v>10</v>
      </c>
      <c r="E72" s="2">
        <v>34</v>
      </c>
      <c r="F72" s="2">
        <v>45</v>
      </c>
      <c r="G72" s="2">
        <v>42</v>
      </c>
      <c r="H72" s="2">
        <v>35</v>
      </c>
      <c r="I72" s="2">
        <v>30</v>
      </c>
    </row>
    <row r="73" spans="2:9">
      <c r="B73" s="2" t="s">
        <v>313</v>
      </c>
      <c r="C73" s="2">
        <v>171</v>
      </c>
      <c r="D73" s="2">
        <v>23</v>
      </c>
      <c r="E73" s="2">
        <v>32</v>
      </c>
      <c r="F73" s="2">
        <v>59</v>
      </c>
      <c r="G73" s="2">
        <v>38</v>
      </c>
      <c r="H73" s="2">
        <v>33</v>
      </c>
      <c r="I73" s="2">
        <v>28</v>
      </c>
    </row>
    <row r="74" spans="2:9">
      <c r="B74" s="2" t="s">
        <v>314</v>
      </c>
      <c r="C74" s="2">
        <v>267</v>
      </c>
      <c r="D74" s="2">
        <v>35</v>
      </c>
      <c r="E74" s="2">
        <v>31</v>
      </c>
      <c r="F74" s="2">
        <v>44</v>
      </c>
      <c r="G74" s="2">
        <v>38</v>
      </c>
      <c r="H74" s="2">
        <v>32</v>
      </c>
      <c r="I74" s="2">
        <v>28</v>
      </c>
    </row>
    <row r="75" spans="2:9">
      <c r="B75" s="2" t="s">
        <v>315</v>
      </c>
      <c r="C75" s="2">
        <v>168</v>
      </c>
      <c r="D75" s="2">
        <v>21</v>
      </c>
      <c r="E75" s="2">
        <v>30</v>
      </c>
      <c r="F75" s="2">
        <v>43</v>
      </c>
      <c r="G75" s="2">
        <v>37</v>
      </c>
      <c r="H75" s="2">
        <v>31</v>
      </c>
      <c r="I75" s="2">
        <v>28</v>
      </c>
    </row>
    <row r="76" spans="2:9">
      <c r="B76" s="2" t="s">
        <v>316</v>
      </c>
      <c r="C76" s="2">
        <v>216</v>
      </c>
      <c r="D76" s="2">
        <v>26</v>
      </c>
      <c r="E76" s="2">
        <v>29</v>
      </c>
      <c r="F76" s="2">
        <v>45</v>
      </c>
      <c r="G76" s="2">
        <v>36</v>
      </c>
      <c r="H76" s="2">
        <v>30</v>
      </c>
      <c r="I76" s="2">
        <v>26</v>
      </c>
    </row>
    <row r="77" spans="2:9">
      <c r="B77" s="2" t="s">
        <v>317</v>
      </c>
      <c r="C77" s="2">
        <v>228</v>
      </c>
      <c r="D77" s="2">
        <v>29</v>
      </c>
      <c r="E77" s="2">
        <v>30</v>
      </c>
      <c r="F77" s="2">
        <v>47</v>
      </c>
      <c r="G77" s="2">
        <v>35</v>
      </c>
      <c r="H77" s="2">
        <v>30</v>
      </c>
      <c r="I77" s="2">
        <v>28</v>
      </c>
    </row>
    <row r="78" spans="2:9">
      <c r="B78" s="2" t="s">
        <v>318</v>
      </c>
      <c r="C78" s="2">
        <v>189</v>
      </c>
      <c r="D78" s="2">
        <v>22</v>
      </c>
      <c r="E78" s="2">
        <v>29</v>
      </c>
      <c r="F78" s="2">
        <v>44</v>
      </c>
      <c r="G78" s="2">
        <v>35</v>
      </c>
      <c r="H78" s="2">
        <v>29</v>
      </c>
      <c r="I78" s="2">
        <v>25</v>
      </c>
    </row>
    <row r="79" spans="2:9">
      <c r="B79" s="2" t="s">
        <v>319</v>
      </c>
      <c r="C79" s="2">
        <v>305</v>
      </c>
      <c r="D79" s="2">
        <v>39</v>
      </c>
      <c r="E79" s="2">
        <v>31</v>
      </c>
      <c r="F79" s="2">
        <v>63</v>
      </c>
      <c r="G79" s="2">
        <v>36</v>
      </c>
      <c r="H79" s="2">
        <v>31</v>
      </c>
      <c r="I79" s="2">
        <v>28</v>
      </c>
    </row>
    <row r="80" spans="2:9">
      <c r="B80" s="2" t="s">
        <v>320</v>
      </c>
      <c r="C80" s="2">
        <v>264</v>
      </c>
      <c r="D80" s="2">
        <v>35</v>
      </c>
      <c r="E80" s="2">
        <v>32</v>
      </c>
      <c r="F80" s="2">
        <v>48</v>
      </c>
      <c r="G80" s="2">
        <v>37</v>
      </c>
      <c r="H80" s="2">
        <v>32</v>
      </c>
      <c r="I80" s="2">
        <v>29</v>
      </c>
    </row>
    <row r="81" spans="2:9">
      <c r="B81" s="2" t="s">
        <v>321</v>
      </c>
      <c r="C81" s="2">
        <v>281</v>
      </c>
      <c r="D81" s="2">
        <v>39</v>
      </c>
      <c r="E81" s="2">
        <v>33</v>
      </c>
      <c r="F81" s="2">
        <v>49</v>
      </c>
      <c r="G81" s="2">
        <v>39</v>
      </c>
      <c r="H81" s="2">
        <v>33</v>
      </c>
      <c r="I81" s="2">
        <v>30</v>
      </c>
    </row>
    <row r="82" spans="2:9">
      <c r="B82" s="2" t="s">
        <v>322</v>
      </c>
      <c r="C82" s="2">
        <v>295</v>
      </c>
      <c r="D82" s="2">
        <v>41</v>
      </c>
      <c r="E82" s="2">
        <v>33</v>
      </c>
      <c r="F82" s="2">
        <v>51</v>
      </c>
      <c r="G82" s="2">
        <v>38</v>
      </c>
      <c r="H82" s="2">
        <v>34</v>
      </c>
      <c r="I82" s="2">
        <v>31</v>
      </c>
    </row>
    <row r="83" spans="2:9">
      <c r="B83" s="2" t="s">
        <v>323</v>
      </c>
      <c r="C83" s="2">
        <v>221</v>
      </c>
      <c r="D83" s="2">
        <v>31</v>
      </c>
      <c r="E83" s="2">
        <v>34</v>
      </c>
      <c r="F83" s="2">
        <v>46</v>
      </c>
      <c r="G83" s="2">
        <v>40</v>
      </c>
      <c r="H83" s="2">
        <v>34</v>
      </c>
      <c r="I83" s="2">
        <v>30</v>
      </c>
    </row>
    <row r="84" spans="2:9">
      <c r="B84" s="2" t="s">
        <v>324</v>
      </c>
      <c r="C84" s="2">
        <v>217</v>
      </c>
      <c r="D84" s="2">
        <v>29</v>
      </c>
      <c r="E84" s="2">
        <v>32</v>
      </c>
      <c r="F84" s="2">
        <v>46</v>
      </c>
      <c r="G84" s="2">
        <v>38</v>
      </c>
      <c r="H84" s="2">
        <v>32</v>
      </c>
      <c r="I84" s="2">
        <v>30</v>
      </c>
    </row>
    <row r="85" spans="2:9">
      <c r="B85" s="2" t="s">
        <v>325</v>
      </c>
      <c r="C85" s="2">
        <v>143</v>
      </c>
      <c r="D85" s="2">
        <v>20</v>
      </c>
      <c r="E85" s="2">
        <v>34</v>
      </c>
      <c r="F85" s="2">
        <v>48</v>
      </c>
      <c r="G85" s="2">
        <v>39</v>
      </c>
      <c r="H85" s="2">
        <v>34</v>
      </c>
      <c r="I85" s="2">
        <v>31</v>
      </c>
    </row>
    <row r="86" spans="2:9">
      <c r="B86" s="2" t="s">
        <v>326</v>
      </c>
      <c r="C86" s="2">
        <v>117</v>
      </c>
      <c r="D86" s="2">
        <v>16</v>
      </c>
      <c r="E86" s="2">
        <v>32</v>
      </c>
      <c r="F86" s="2">
        <v>49</v>
      </c>
      <c r="G86" s="2">
        <v>39</v>
      </c>
      <c r="H86" s="2">
        <v>32</v>
      </c>
      <c r="I86" s="2">
        <v>29</v>
      </c>
    </row>
    <row r="87" spans="2:9">
      <c r="B87" s="2" t="s">
        <v>327</v>
      </c>
      <c r="C87" s="2">
        <v>98</v>
      </c>
      <c r="D87" s="2">
        <v>13</v>
      </c>
      <c r="E87" s="2">
        <v>31</v>
      </c>
      <c r="F87" s="2">
        <v>39</v>
      </c>
      <c r="G87" s="2">
        <v>36</v>
      </c>
      <c r="H87" s="2">
        <v>31</v>
      </c>
      <c r="I87" s="2">
        <v>28</v>
      </c>
    </row>
    <row r="88" spans="2:9">
      <c r="B88" s="2" t="s">
        <v>328</v>
      </c>
      <c r="C88" s="2">
        <v>93</v>
      </c>
      <c r="D88" s="2">
        <v>12</v>
      </c>
      <c r="E88" s="2">
        <v>32</v>
      </c>
      <c r="F88" s="2">
        <v>47</v>
      </c>
      <c r="G88" s="2">
        <v>39</v>
      </c>
      <c r="H88" s="2">
        <v>32</v>
      </c>
      <c r="I88" s="2">
        <v>30</v>
      </c>
    </row>
    <row r="89" spans="2:9">
      <c r="B89" s="2" t="s">
        <v>329</v>
      </c>
      <c r="C89" s="2">
        <v>66</v>
      </c>
      <c r="D89" s="2">
        <v>9</v>
      </c>
      <c r="E89" s="2">
        <v>32</v>
      </c>
      <c r="F89" s="2">
        <v>47</v>
      </c>
      <c r="G89" s="2">
        <v>38</v>
      </c>
      <c r="H89" s="2">
        <v>32</v>
      </c>
      <c r="I89" s="2">
        <v>30</v>
      </c>
    </row>
    <row r="90" spans="2:9">
      <c r="B90" s="2" t="s">
        <v>330</v>
      </c>
      <c r="C90" s="2">
        <v>17</v>
      </c>
      <c r="D90" s="2">
        <v>2</v>
      </c>
      <c r="E90" s="2">
        <v>31</v>
      </c>
      <c r="F90" s="2">
        <v>43</v>
      </c>
      <c r="G90" s="2">
        <v>41</v>
      </c>
      <c r="H90" s="2">
        <v>34</v>
      </c>
      <c r="I90" s="2">
        <v>27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9</v>
      </c>
      <c r="D92" s="2">
        <v>1</v>
      </c>
      <c r="E92" s="2">
        <v>30</v>
      </c>
      <c r="F92" s="2">
        <v>33</v>
      </c>
      <c r="G92" s="2">
        <v>33</v>
      </c>
      <c r="H92" s="2">
        <v>30</v>
      </c>
      <c r="I92" s="2">
        <v>29</v>
      </c>
    </row>
    <row r="93" spans="2:9">
      <c r="B93" s="2" t="s">
        <v>333</v>
      </c>
      <c r="C93" s="2">
        <v>17</v>
      </c>
      <c r="D93" s="2">
        <v>2</v>
      </c>
      <c r="E93" s="2">
        <v>32</v>
      </c>
      <c r="F93" s="2">
        <v>38</v>
      </c>
      <c r="G93" s="2">
        <v>35</v>
      </c>
      <c r="H93" s="2">
        <v>32</v>
      </c>
      <c r="I93" s="2">
        <v>31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15</v>
      </c>
      <c r="D95" s="2">
        <v>2</v>
      </c>
      <c r="E95" s="2">
        <v>30</v>
      </c>
      <c r="F95" s="2">
        <v>37</v>
      </c>
      <c r="G95" s="2">
        <v>36</v>
      </c>
      <c r="H95" s="2">
        <v>31</v>
      </c>
      <c r="I95" s="2">
        <v>29</v>
      </c>
    </row>
    <row r="96" spans="2:9">
      <c r="B96" s="2" t="s">
        <v>336</v>
      </c>
      <c r="C96" s="2">
        <v>26</v>
      </c>
      <c r="D96" s="2">
        <v>4</v>
      </c>
      <c r="E96" s="2">
        <v>33</v>
      </c>
      <c r="F96" s="2">
        <v>41</v>
      </c>
      <c r="G96" s="2">
        <v>39</v>
      </c>
      <c r="H96" s="2">
        <v>34</v>
      </c>
      <c r="I96" s="2">
        <v>32</v>
      </c>
    </row>
    <row r="97" spans="2:9">
      <c r="B97" s="2" t="s">
        <v>337</v>
      </c>
      <c r="C97" s="2">
        <v>69</v>
      </c>
      <c r="D97" s="2">
        <v>9</v>
      </c>
      <c r="E97" s="2">
        <v>33</v>
      </c>
      <c r="F97" s="2">
        <v>49</v>
      </c>
      <c r="G97" s="2">
        <v>40</v>
      </c>
      <c r="H97" s="2">
        <v>32</v>
      </c>
      <c r="I97" s="2">
        <v>31</v>
      </c>
    </row>
    <row r="98" spans="2:9">
      <c r="B98" s="2" t="s">
        <v>338</v>
      </c>
      <c r="C98" s="2">
        <v>65</v>
      </c>
      <c r="D98" s="2">
        <v>8</v>
      </c>
      <c r="E98" s="2">
        <v>31</v>
      </c>
      <c r="F98" s="2">
        <v>42</v>
      </c>
      <c r="G98" s="2">
        <v>37</v>
      </c>
      <c r="H98" s="2">
        <v>32</v>
      </c>
      <c r="I98" s="2">
        <v>29</v>
      </c>
    </row>
    <row r="99" spans="2:9">
      <c r="B99" s="2" t="s">
        <v>339</v>
      </c>
      <c r="C99" s="2">
        <v>144</v>
      </c>
      <c r="D99" s="2">
        <v>20</v>
      </c>
      <c r="E99" s="2">
        <v>33</v>
      </c>
      <c r="F99" s="2">
        <v>49</v>
      </c>
      <c r="G99" s="2">
        <v>38</v>
      </c>
      <c r="H99" s="2">
        <v>34</v>
      </c>
      <c r="I99" s="2">
        <v>30</v>
      </c>
    </row>
    <row r="100" spans="2:9">
      <c r="B100" s="2" t="s">
        <v>340</v>
      </c>
      <c r="C100" s="2">
        <v>260</v>
      </c>
      <c r="D100" s="2">
        <v>34</v>
      </c>
      <c r="E100" s="2">
        <v>32</v>
      </c>
      <c r="F100" s="2">
        <v>43</v>
      </c>
      <c r="G100" s="2">
        <v>37</v>
      </c>
      <c r="H100" s="2">
        <v>32</v>
      </c>
      <c r="I100" s="2">
        <v>29</v>
      </c>
    </row>
    <row r="101" spans="2:9">
      <c r="B101" s="2" t="s">
        <v>341</v>
      </c>
      <c r="C101" s="2">
        <v>238</v>
      </c>
      <c r="D101" s="2">
        <v>31</v>
      </c>
      <c r="E101" s="2">
        <v>31</v>
      </c>
      <c r="F101" s="2">
        <v>44</v>
      </c>
      <c r="G101" s="2">
        <v>38</v>
      </c>
      <c r="H101" s="2">
        <v>31</v>
      </c>
      <c r="I101" s="2">
        <v>29</v>
      </c>
    </row>
    <row r="102" spans="2:9">
      <c r="B102" s="2" t="s">
        <v>342</v>
      </c>
      <c r="C102" s="2">
        <v>210</v>
      </c>
      <c r="D102" s="2">
        <v>29</v>
      </c>
      <c r="E102" s="2">
        <v>33</v>
      </c>
      <c r="F102" s="2">
        <v>47</v>
      </c>
      <c r="G102" s="2">
        <v>38</v>
      </c>
      <c r="H102" s="2">
        <v>33</v>
      </c>
      <c r="I102" s="2">
        <v>30</v>
      </c>
    </row>
    <row r="103" spans="2:9">
      <c r="B103" s="2" t="s">
        <v>343</v>
      </c>
      <c r="C103" s="2">
        <v>193</v>
      </c>
      <c r="D103" s="2">
        <v>26</v>
      </c>
      <c r="E103" s="2">
        <v>32</v>
      </c>
      <c r="F103" s="2">
        <v>44</v>
      </c>
      <c r="G103" s="2">
        <v>37</v>
      </c>
      <c r="H103" s="2">
        <v>33</v>
      </c>
      <c r="I103" s="2">
        <v>31</v>
      </c>
    </row>
    <row r="104" spans="2:9">
      <c r="B104" s="2" t="s">
        <v>344</v>
      </c>
      <c r="C104" s="2">
        <v>186</v>
      </c>
      <c r="D104" s="2">
        <v>25</v>
      </c>
      <c r="E104" s="2">
        <v>33</v>
      </c>
      <c r="F104" s="2">
        <v>49</v>
      </c>
      <c r="G104" s="2">
        <v>37</v>
      </c>
      <c r="H104" s="2">
        <v>33</v>
      </c>
      <c r="I104" s="2">
        <v>31</v>
      </c>
    </row>
    <row r="105" spans="2:9">
      <c r="B105" s="2" t="s">
        <v>345</v>
      </c>
      <c r="C105" s="2">
        <v>192</v>
      </c>
      <c r="D105" s="2">
        <v>26</v>
      </c>
      <c r="E105" s="2">
        <v>33</v>
      </c>
      <c r="F105" s="2">
        <v>47</v>
      </c>
      <c r="G105" s="2">
        <v>38</v>
      </c>
      <c r="H105" s="2">
        <v>33</v>
      </c>
      <c r="I105" s="2">
        <v>31</v>
      </c>
    </row>
    <row r="106" spans="2:9">
      <c r="B106" s="2" t="s">
        <v>346</v>
      </c>
      <c r="C106" s="2">
        <v>134</v>
      </c>
      <c r="D106" s="2">
        <v>18</v>
      </c>
      <c r="E106" s="2">
        <v>32</v>
      </c>
      <c r="F106" s="2">
        <v>45</v>
      </c>
      <c r="G106" s="2">
        <v>40</v>
      </c>
      <c r="H106" s="2">
        <v>32</v>
      </c>
      <c r="I106" s="2">
        <v>30</v>
      </c>
    </row>
    <row r="107" spans="2:9">
      <c r="B107" s="2" t="s">
        <v>347</v>
      </c>
      <c r="C107" s="2">
        <v>113</v>
      </c>
      <c r="D107" s="2">
        <v>15</v>
      </c>
      <c r="E107" s="2">
        <v>31</v>
      </c>
      <c r="F107" s="2">
        <v>43</v>
      </c>
      <c r="G107" s="2">
        <v>38</v>
      </c>
      <c r="H107" s="2">
        <v>31</v>
      </c>
      <c r="I107" s="2">
        <v>28</v>
      </c>
    </row>
    <row r="108" spans="2:9">
      <c r="B108" s="2" t="s">
        <v>348</v>
      </c>
      <c r="C108" s="2">
        <v>184</v>
      </c>
      <c r="D108" s="2">
        <v>24</v>
      </c>
      <c r="E108" s="2">
        <v>31</v>
      </c>
      <c r="F108" s="2">
        <v>48</v>
      </c>
      <c r="G108" s="2">
        <v>37</v>
      </c>
      <c r="H108" s="2">
        <v>32</v>
      </c>
      <c r="I108" s="2">
        <v>30</v>
      </c>
    </row>
    <row r="109" spans="2:9">
      <c r="B109" s="2" t="s">
        <v>349</v>
      </c>
      <c r="C109" s="2">
        <v>175</v>
      </c>
      <c r="D109" s="2">
        <v>23</v>
      </c>
      <c r="E109" s="2">
        <v>32</v>
      </c>
      <c r="F109" s="2">
        <v>48</v>
      </c>
      <c r="G109" s="2">
        <v>39</v>
      </c>
      <c r="H109" s="2">
        <v>31</v>
      </c>
      <c r="I109" s="2">
        <v>29</v>
      </c>
    </row>
    <row r="110" spans="2:9">
      <c r="B110" s="2" t="s">
        <v>350</v>
      </c>
      <c r="C110" s="2">
        <v>105</v>
      </c>
      <c r="D110" s="2">
        <v>15</v>
      </c>
      <c r="E110" s="2">
        <v>33</v>
      </c>
      <c r="F110" s="2">
        <v>53</v>
      </c>
      <c r="G110" s="2">
        <v>38</v>
      </c>
      <c r="H110" s="2">
        <v>34</v>
      </c>
      <c r="I110" s="2">
        <v>32</v>
      </c>
    </row>
    <row r="111" spans="2:9">
      <c r="B111" s="2" t="s">
        <v>351</v>
      </c>
      <c r="C111" s="2">
        <v>82</v>
      </c>
      <c r="D111" s="2">
        <v>10</v>
      </c>
      <c r="E111" s="2">
        <v>30</v>
      </c>
      <c r="F111" s="2">
        <v>43</v>
      </c>
      <c r="G111" s="2">
        <v>36</v>
      </c>
      <c r="H111" s="2">
        <v>30</v>
      </c>
      <c r="I111" s="2">
        <v>28</v>
      </c>
    </row>
    <row r="112" spans="2:9">
      <c r="B112" s="2" t="s">
        <v>352</v>
      </c>
      <c r="C112" s="2">
        <v>75</v>
      </c>
      <c r="D112" s="2">
        <v>10</v>
      </c>
      <c r="E112" s="2">
        <v>32</v>
      </c>
      <c r="F112" s="2">
        <v>40</v>
      </c>
      <c r="G112" s="2">
        <v>37</v>
      </c>
      <c r="H112" s="2">
        <v>33</v>
      </c>
      <c r="I112" s="2">
        <v>29</v>
      </c>
    </row>
    <row r="113" spans="2:9">
      <c r="B113" s="2" t="s">
        <v>353</v>
      </c>
      <c r="C113" s="2">
        <v>39</v>
      </c>
      <c r="D113" s="2">
        <v>5</v>
      </c>
      <c r="E113" s="2">
        <v>33</v>
      </c>
      <c r="F113" s="2">
        <v>41</v>
      </c>
      <c r="G113" s="2">
        <v>36</v>
      </c>
      <c r="H113" s="2">
        <v>34</v>
      </c>
      <c r="I113" s="2">
        <v>32</v>
      </c>
    </row>
    <row r="114" spans="2:9">
      <c r="B114" s="2" t="s">
        <v>354</v>
      </c>
      <c r="C114" s="2">
        <v>21</v>
      </c>
      <c r="D114" s="2">
        <v>3</v>
      </c>
      <c r="E114" s="2">
        <v>33</v>
      </c>
      <c r="F114" s="2">
        <v>39</v>
      </c>
      <c r="G114" s="2">
        <v>37</v>
      </c>
      <c r="H114" s="2">
        <v>35</v>
      </c>
      <c r="I114" s="2">
        <v>29</v>
      </c>
    </row>
    <row r="115" spans="2:9">
      <c r="B115" s="2" t="s">
        <v>355</v>
      </c>
      <c r="C115" s="2">
        <v>45</v>
      </c>
      <c r="D115" s="2">
        <v>6</v>
      </c>
      <c r="E115" s="2">
        <v>30</v>
      </c>
      <c r="F115" s="2">
        <v>39</v>
      </c>
      <c r="G115" s="2">
        <v>36</v>
      </c>
      <c r="H115" s="2">
        <v>34</v>
      </c>
      <c r="I115" s="2">
        <v>27</v>
      </c>
    </row>
    <row r="116" spans="2:9">
      <c r="B116" s="2" t="s">
        <v>356</v>
      </c>
      <c r="C116" s="2">
        <v>16</v>
      </c>
      <c r="D116" s="2">
        <v>2</v>
      </c>
      <c r="E116" s="2">
        <v>36</v>
      </c>
      <c r="F116" s="2">
        <v>46</v>
      </c>
      <c r="G116" s="2">
        <v>41</v>
      </c>
      <c r="H116" s="2">
        <v>38</v>
      </c>
      <c r="I116" s="2">
        <v>33</v>
      </c>
    </row>
    <row r="117" spans="2:9">
      <c r="B117" s="2" t="s">
        <v>357</v>
      </c>
      <c r="C117" s="2">
        <v>15</v>
      </c>
      <c r="D117" s="2">
        <v>2</v>
      </c>
      <c r="E117" s="2">
        <v>34</v>
      </c>
      <c r="F117" s="2">
        <v>38</v>
      </c>
      <c r="G117" s="2">
        <v>37</v>
      </c>
      <c r="H117" s="2">
        <v>34</v>
      </c>
      <c r="I117" s="2">
        <v>33</v>
      </c>
    </row>
    <row r="118" spans="2:9">
      <c r="B118" s="2" t="s">
        <v>358</v>
      </c>
      <c r="C118" s="2">
        <v>10</v>
      </c>
      <c r="D118" s="2">
        <v>2</v>
      </c>
      <c r="E118" s="2">
        <v>40</v>
      </c>
      <c r="F118" s="2">
        <v>54</v>
      </c>
      <c r="G118" s="2">
        <v>52</v>
      </c>
      <c r="H118" s="2">
        <v>31</v>
      </c>
      <c r="I118" s="2">
        <v>30</v>
      </c>
    </row>
    <row r="119" spans="2:9">
      <c r="B119" s="2" t="s">
        <v>359</v>
      </c>
      <c r="C119" s="2">
        <v>9</v>
      </c>
      <c r="D119" s="2">
        <v>2</v>
      </c>
      <c r="E119" s="2">
        <v>43</v>
      </c>
      <c r="F119" s="2">
        <v>53</v>
      </c>
      <c r="G119" s="2">
        <v>52</v>
      </c>
      <c r="H119" s="2">
        <v>40</v>
      </c>
      <c r="I119" s="2">
        <v>37</v>
      </c>
    </row>
    <row r="120" spans="2:9">
      <c r="B120" s="2" t="s">
        <v>360</v>
      </c>
      <c r="C120" s="2">
        <v>39</v>
      </c>
      <c r="D120" s="2">
        <v>5</v>
      </c>
      <c r="E120" s="2">
        <v>29</v>
      </c>
      <c r="F120" s="2">
        <v>40</v>
      </c>
      <c r="G120" s="2">
        <v>33</v>
      </c>
      <c r="H120" s="2">
        <v>29</v>
      </c>
      <c r="I120" s="2">
        <v>26</v>
      </c>
    </row>
    <row r="121" spans="2:9">
      <c r="B121" s="2" t="s">
        <v>361</v>
      </c>
      <c r="C121" s="2">
        <v>34</v>
      </c>
      <c r="D121" s="2">
        <v>5</v>
      </c>
      <c r="E121" s="2">
        <v>35</v>
      </c>
      <c r="F121" s="2">
        <v>45</v>
      </c>
      <c r="G121" s="2">
        <v>41</v>
      </c>
      <c r="H121" s="2">
        <v>36</v>
      </c>
      <c r="I121" s="2">
        <v>32</v>
      </c>
    </row>
    <row r="122" spans="2:9">
      <c r="B122" s="2" t="s">
        <v>362</v>
      </c>
      <c r="C122" s="2">
        <v>51</v>
      </c>
      <c r="D122" s="2">
        <v>7</v>
      </c>
      <c r="E122" s="2">
        <v>32</v>
      </c>
      <c r="F122" s="2">
        <v>42</v>
      </c>
      <c r="G122" s="2">
        <v>38</v>
      </c>
      <c r="H122" s="2">
        <v>33</v>
      </c>
      <c r="I122" s="2">
        <v>29</v>
      </c>
    </row>
    <row r="123" spans="2:9">
      <c r="B123" s="2" t="s">
        <v>363</v>
      </c>
      <c r="C123" s="2">
        <v>117</v>
      </c>
      <c r="D123" s="2">
        <v>16</v>
      </c>
      <c r="E123" s="2">
        <v>33</v>
      </c>
      <c r="F123" s="2">
        <v>43</v>
      </c>
      <c r="G123" s="2">
        <v>39</v>
      </c>
      <c r="H123" s="2">
        <v>35</v>
      </c>
      <c r="I123" s="2">
        <v>31</v>
      </c>
    </row>
    <row r="124" spans="2:9">
      <c r="B124" s="2" t="s">
        <v>364</v>
      </c>
      <c r="C124" s="2">
        <v>235</v>
      </c>
      <c r="D124" s="2">
        <v>30</v>
      </c>
      <c r="E124" s="2">
        <v>31</v>
      </c>
      <c r="F124" s="2">
        <v>43</v>
      </c>
      <c r="G124" s="2">
        <v>38</v>
      </c>
      <c r="H124" s="2">
        <v>32</v>
      </c>
      <c r="I124" s="2">
        <v>28</v>
      </c>
    </row>
    <row r="125" spans="2:9">
      <c r="B125" s="2" t="s">
        <v>365</v>
      </c>
      <c r="C125" s="2">
        <v>206</v>
      </c>
      <c r="D125" s="2">
        <v>27</v>
      </c>
      <c r="E125" s="2">
        <v>31</v>
      </c>
      <c r="F125" s="2">
        <v>44</v>
      </c>
      <c r="G125" s="2">
        <v>37</v>
      </c>
      <c r="H125" s="2">
        <v>31</v>
      </c>
      <c r="I125" s="2">
        <v>28</v>
      </c>
    </row>
    <row r="126" spans="2:9">
      <c r="B126" s="2" t="s">
        <v>366</v>
      </c>
      <c r="C126" s="2">
        <v>167</v>
      </c>
      <c r="D126" s="2">
        <v>23</v>
      </c>
      <c r="E126" s="2">
        <v>33</v>
      </c>
      <c r="F126" s="2">
        <v>44</v>
      </c>
      <c r="G126" s="2">
        <v>37</v>
      </c>
      <c r="H126" s="2">
        <v>33</v>
      </c>
      <c r="I126" s="2">
        <v>30</v>
      </c>
    </row>
    <row r="127" spans="2:9">
      <c r="B127" s="2" t="s">
        <v>367</v>
      </c>
      <c r="C127" s="2">
        <v>118</v>
      </c>
      <c r="D127" s="2">
        <v>16</v>
      </c>
      <c r="E127" s="2">
        <v>33</v>
      </c>
      <c r="F127" s="2">
        <v>49</v>
      </c>
      <c r="G127" s="2">
        <v>40</v>
      </c>
      <c r="H127" s="2">
        <v>33</v>
      </c>
      <c r="I127" s="2">
        <v>30</v>
      </c>
    </row>
    <row r="128" spans="2:9">
      <c r="B128" s="2" t="s">
        <v>368</v>
      </c>
      <c r="C128" s="2">
        <v>132</v>
      </c>
      <c r="D128" s="2">
        <v>18</v>
      </c>
      <c r="E128" s="2">
        <v>33</v>
      </c>
      <c r="F128" s="2">
        <v>46</v>
      </c>
      <c r="G128" s="2">
        <v>41</v>
      </c>
      <c r="H128" s="2">
        <v>33</v>
      </c>
      <c r="I128" s="2">
        <v>29</v>
      </c>
    </row>
    <row r="129" spans="2:9">
      <c r="B129" s="2" t="s">
        <v>369</v>
      </c>
      <c r="C129" s="2">
        <v>110</v>
      </c>
      <c r="D129" s="2">
        <v>15</v>
      </c>
      <c r="E129" s="2">
        <v>33</v>
      </c>
      <c r="F129" s="2">
        <v>48</v>
      </c>
      <c r="G129" s="2">
        <v>38</v>
      </c>
      <c r="H129" s="2">
        <v>33</v>
      </c>
      <c r="I129" s="2">
        <v>32</v>
      </c>
    </row>
    <row r="130" spans="2:9">
      <c r="B130" s="2" t="s">
        <v>370</v>
      </c>
      <c r="C130" s="2">
        <v>130</v>
      </c>
      <c r="D130" s="2">
        <v>17</v>
      </c>
      <c r="E130" s="2">
        <v>32</v>
      </c>
      <c r="F130" s="2">
        <v>50</v>
      </c>
      <c r="G130" s="2">
        <v>38</v>
      </c>
      <c r="H130" s="2">
        <v>33</v>
      </c>
      <c r="I130" s="2">
        <v>31</v>
      </c>
    </row>
    <row r="131" spans="2:9">
      <c r="B131" s="2" t="s">
        <v>371</v>
      </c>
      <c r="C131" s="2">
        <v>106</v>
      </c>
      <c r="D131" s="2">
        <v>15</v>
      </c>
      <c r="E131" s="2">
        <v>33</v>
      </c>
      <c r="F131" s="2">
        <v>50</v>
      </c>
      <c r="G131" s="2">
        <v>37</v>
      </c>
      <c r="H131" s="2">
        <v>33</v>
      </c>
      <c r="I131" s="2">
        <v>31</v>
      </c>
    </row>
    <row r="132" spans="2:9">
      <c r="B132" s="2" t="s">
        <v>372</v>
      </c>
      <c r="C132" s="2">
        <v>113</v>
      </c>
      <c r="D132" s="2">
        <v>16</v>
      </c>
      <c r="E132" s="2">
        <v>34</v>
      </c>
      <c r="F132" s="2">
        <v>59</v>
      </c>
      <c r="G132" s="2">
        <v>38</v>
      </c>
      <c r="H132" s="2">
        <v>33</v>
      </c>
      <c r="I132" s="2">
        <v>31</v>
      </c>
    </row>
    <row r="133" spans="2:9">
      <c r="B133" s="2" t="s">
        <v>373</v>
      </c>
      <c r="C133" s="2">
        <v>168</v>
      </c>
      <c r="D133" s="2">
        <v>24</v>
      </c>
      <c r="E133" s="2">
        <v>34</v>
      </c>
      <c r="F133" s="2">
        <v>51</v>
      </c>
      <c r="G133" s="2">
        <v>40</v>
      </c>
      <c r="H133" s="2">
        <v>34</v>
      </c>
      <c r="I133" s="2">
        <v>31</v>
      </c>
    </row>
    <row r="134" spans="2:9">
      <c r="B134" s="2" t="s">
        <v>374</v>
      </c>
      <c r="C134" s="2">
        <v>103</v>
      </c>
      <c r="D134" s="2">
        <v>15</v>
      </c>
      <c r="E134" s="2">
        <v>34</v>
      </c>
      <c r="F134" s="2">
        <v>51</v>
      </c>
      <c r="G134" s="2">
        <v>42</v>
      </c>
      <c r="H134" s="2">
        <v>33</v>
      </c>
      <c r="I134" s="2">
        <v>31</v>
      </c>
    </row>
    <row r="135" spans="2:9">
      <c r="B135" s="2" t="s">
        <v>375</v>
      </c>
      <c r="C135" s="2">
        <v>56</v>
      </c>
      <c r="D135" s="2">
        <v>7</v>
      </c>
      <c r="E135" s="2">
        <v>32</v>
      </c>
      <c r="F135" s="2">
        <v>39</v>
      </c>
      <c r="G135" s="2">
        <v>36</v>
      </c>
      <c r="H135" s="2">
        <v>33</v>
      </c>
      <c r="I135" s="2">
        <v>31</v>
      </c>
    </row>
    <row r="136" spans="2:9">
      <c r="B136" s="2" t="s">
        <v>376</v>
      </c>
      <c r="C136" s="2">
        <v>32</v>
      </c>
      <c r="D136" s="2">
        <v>4</v>
      </c>
      <c r="E136" s="2">
        <v>28</v>
      </c>
      <c r="F136" s="2">
        <v>34</v>
      </c>
      <c r="G136" s="2">
        <v>31</v>
      </c>
      <c r="H136" s="2">
        <v>29</v>
      </c>
      <c r="I136" s="2">
        <v>28</v>
      </c>
    </row>
    <row r="137" spans="2:9">
      <c r="B137" s="2" t="s">
        <v>377</v>
      </c>
      <c r="C137" s="2">
        <v>19</v>
      </c>
      <c r="D137" s="2">
        <v>3</v>
      </c>
      <c r="E137" s="2">
        <v>37</v>
      </c>
      <c r="F137" s="2">
        <v>46</v>
      </c>
      <c r="G137" s="2">
        <v>43</v>
      </c>
      <c r="H137" s="2">
        <v>39</v>
      </c>
      <c r="I137" s="2">
        <v>31</v>
      </c>
    </row>
    <row r="138" spans="2:9">
      <c r="B138" s="2" t="s">
        <v>378</v>
      </c>
      <c r="C138" s="2">
        <v>10</v>
      </c>
      <c r="D138" s="2">
        <v>1</v>
      </c>
      <c r="E138" s="2">
        <v>30</v>
      </c>
      <c r="F138" s="2">
        <v>40</v>
      </c>
      <c r="G138" s="2">
        <v>39</v>
      </c>
      <c r="H138" s="2">
        <v>28</v>
      </c>
      <c r="I138" s="2">
        <v>26</v>
      </c>
    </row>
    <row r="139" spans="2:9">
      <c r="B139" s="2" t="s">
        <v>379</v>
      </c>
      <c r="C139" s="2">
        <v>4</v>
      </c>
      <c r="D139" s="2">
        <v>1</v>
      </c>
      <c r="E139" s="2">
        <v>46</v>
      </c>
      <c r="F139" s="2">
        <v>48</v>
      </c>
      <c r="G139" s="2">
        <v>48</v>
      </c>
      <c r="H139" s="2">
        <v>47</v>
      </c>
      <c r="I139" s="2">
        <v>47</v>
      </c>
    </row>
    <row r="140" spans="2:9">
      <c r="B140" s="2" t="s">
        <v>380</v>
      </c>
      <c r="C140" s="2">
        <v>6</v>
      </c>
      <c r="D140" s="2">
        <v>1</v>
      </c>
      <c r="E140" s="2">
        <v>40</v>
      </c>
      <c r="F140" s="2">
        <v>42</v>
      </c>
      <c r="G140" s="2">
        <v>41</v>
      </c>
      <c r="H140" s="2">
        <v>41</v>
      </c>
      <c r="I140" s="2">
        <v>41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14</v>
      </c>
      <c r="D142" s="2">
        <v>1</v>
      </c>
      <c r="E142" s="2">
        <v>25</v>
      </c>
      <c r="F142" s="2">
        <v>35</v>
      </c>
      <c r="G142" s="2">
        <v>32</v>
      </c>
      <c r="H142" s="2">
        <v>25</v>
      </c>
      <c r="I142" s="2">
        <v>21</v>
      </c>
    </row>
    <row r="143" spans="2:9">
      <c r="B143" s="2" t="s">
        <v>383</v>
      </c>
      <c r="C143" s="2">
        <v>27</v>
      </c>
      <c r="D143" s="2">
        <v>4</v>
      </c>
      <c r="E143" s="2">
        <v>35</v>
      </c>
      <c r="F143" s="2">
        <v>42</v>
      </c>
      <c r="G143" s="2">
        <v>40</v>
      </c>
      <c r="H143" s="2">
        <v>36</v>
      </c>
      <c r="I143" s="2">
        <v>32</v>
      </c>
    </row>
    <row r="144" spans="2:9">
      <c r="B144" s="2" t="s">
        <v>384</v>
      </c>
      <c r="C144" s="2">
        <v>92</v>
      </c>
      <c r="D144" s="2">
        <v>13</v>
      </c>
      <c r="E144" s="2">
        <v>34</v>
      </c>
      <c r="F144" s="2">
        <v>43</v>
      </c>
      <c r="G144" s="2">
        <v>39</v>
      </c>
      <c r="H144" s="2">
        <v>33</v>
      </c>
      <c r="I144" s="2">
        <v>32</v>
      </c>
    </row>
    <row r="145" spans="2:9">
      <c r="B145" s="2" t="s">
        <v>385</v>
      </c>
      <c r="C145" s="2">
        <v>216</v>
      </c>
      <c r="D145" s="2">
        <v>29</v>
      </c>
      <c r="E145" s="2">
        <v>32</v>
      </c>
      <c r="F145" s="2">
        <v>54</v>
      </c>
      <c r="G145" s="2">
        <v>38</v>
      </c>
      <c r="H145" s="2">
        <v>31</v>
      </c>
      <c r="I145" s="2">
        <v>29</v>
      </c>
    </row>
    <row r="146" spans="2:9">
      <c r="B146" s="2" t="s">
        <v>386</v>
      </c>
      <c r="C146" s="2">
        <v>207</v>
      </c>
      <c r="D146" s="2">
        <v>28</v>
      </c>
      <c r="E146" s="2">
        <v>32</v>
      </c>
      <c r="F146" s="2">
        <v>43</v>
      </c>
      <c r="G146" s="2">
        <v>38</v>
      </c>
      <c r="H146" s="2">
        <v>33</v>
      </c>
      <c r="I146" s="2">
        <v>30</v>
      </c>
    </row>
    <row r="147" spans="2:9">
      <c r="B147" s="2" t="s">
        <v>387</v>
      </c>
      <c r="C147" s="2">
        <v>208</v>
      </c>
      <c r="D147" s="2">
        <v>25</v>
      </c>
      <c r="E147" s="2">
        <v>29</v>
      </c>
      <c r="F147" s="2">
        <v>49</v>
      </c>
      <c r="G147" s="2">
        <v>35</v>
      </c>
      <c r="H147" s="2">
        <v>30</v>
      </c>
      <c r="I147" s="2">
        <v>26</v>
      </c>
    </row>
    <row r="148" spans="2:9">
      <c r="B148" s="2" t="s">
        <v>388</v>
      </c>
      <c r="C148" s="2">
        <v>185</v>
      </c>
      <c r="D148" s="2">
        <v>23</v>
      </c>
      <c r="E148" s="2">
        <v>29</v>
      </c>
      <c r="F148" s="2">
        <v>43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243</v>
      </c>
      <c r="D149" s="2">
        <v>31</v>
      </c>
      <c r="E149" s="2">
        <v>31</v>
      </c>
      <c r="F149" s="2">
        <v>46</v>
      </c>
      <c r="G149" s="2">
        <v>37</v>
      </c>
      <c r="H149" s="2">
        <v>31</v>
      </c>
      <c r="I149" s="2">
        <v>28</v>
      </c>
    </row>
    <row r="150" spans="2:9">
      <c r="B150" s="2" t="s">
        <v>390</v>
      </c>
      <c r="C150" s="2">
        <v>171</v>
      </c>
      <c r="D150" s="2">
        <v>21</v>
      </c>
      <c r="E150" s="2">
        <v>29</v>
      </c>
      <c r="F150" s="2">
        <v>40</v>
      </c>
      <c r="G150" s="2">
        <v>34</v>
      </c>
      <c r="H150" s="2">
        <v>30</v>
      </c>
      <c r="I150" s="2">
        <v>27</v>
      </c>
    </row>
    <row r="151" spans="2:9">
      <c r="B151" s="2" t="s">
        <v>391</v>
      </c>
      <c r="C151" s="2">
        <v>207</v>
      </c>
      <c r="D151" s="2">
        <v>26</v>
      </c>
      <c r="E151" s="2">
        <v>30</v>
      </c>
      <c r="F151" s="2">
        <v>65</v>
      </c>
      <c r="G151" s="2">
        <v>35</v>
      </c>
      <c r="H151" s="2">
        <v>29</v>
      </c>
      <c r="I151" s="2">
        <v>27</v>
      </c>
    </row>
    <row r="152" spans="2:9">
      <c r="B152" s="2" t="s">
        <v>392</v>
      </c>
      <c r="C152" s="2">
        <v>220</v>
      </c>
      <c r="D152" s="2">
        <v>29</v>
      </c>
      <c r="E152" s="2">
        <v>31</v>
      </c>
      <c r="F152" s="2">
        <v>44</v>
      </c>
      <c r="G152" s="2">
        <v>38</v>
      </c>
      <c r="H152" s="2">
        <v>32</v>
      </c>
      <c r="I152" s="2">
        <v>29</v>
      </c>
    </row>
    <row r="153" spans="2:9">
      <c r="B153" s="2" t="s">
        <v>393</v>
      </c>
      <c r="C153" s="2">
        <v>225</v>
      </c>
      <c r="D153" s="2">
        <v>30</v>
      </c>
      <c r="E153" s="2">
        <v>33</v>
      </c>
      <c r="F153" s="2">
        <v>49</v>
      </c>
      <c r="G153" s="2">
        <v>38</v>
      </c>
      <c r="H153" s="2">
        <v>33</v>
      </c>
      <c r="I153" s="2">
        <v>29</v>
      </c>
    </row>
    <row r="154" spans="2:9">
      <c r="B154" s="2" t="s">
        <v>394</v>
      </c>
      <c r="C154" s="2">
        <v>267</v>
      </c>
      <c r="D154" s="2">
        <v>39</v>
      </c>
      <c r="E154" s="2">
        <v>35</v>
      </c>
      <c r="F154" s="2">
        <v>49</v>
      </c>
      <c r="G154" s="2">
        <v>40</v>
      </c>
      <c r="H154" s="2">
        <v>35</v>
      </c>
      <c r="I154" s="2">
        <v>33</v>
      </c>
    </row>
    <row r="155" spans="2:9">
      <c r="B155" s="2" t="s">
        <v>395</v>
      </c>
      <c r="C155" s="2">
        <v>187</v>
      </c>
      <c r="D155" s="2">
        <v>26</v>
      </c>
      <c r="E155" s="2">
        <v>34</v>
      </c>
      <c r="F155" s="2">
        <v>46</v>
      </c>
      <c r="G155" s="2">
        <v>38</v>
      </c>
      <c r="H155" s="2">
        <v>33</v>
      </c>
      <c r="I155" s="2">
        <v>31</v>
      </c>
    </row>
    <row r="156" spans="2:9">
      <c r="B156" s="2" t="s">
        <v>396</v>
      </c>
      <c r="C156" s="2">
        <v>159</v>
      </c>
      <c r="D156" s="2">
        <v>22</v>
      </c>
      <c r="E156" s="2">
        <v>33</v>
      </c>
      <c r="F156" s="2">
        <v>44</v>
      </c>
      <c r="G156" s="2">
        <v>39</v>
      </c>
      <c r="H156" s="2">
        <v>33</v>
      </c>
      <c r="I156" s="2">
        <v>29</v>
      </c>
    </row>
    <row r="157" spans="2:9">
      <c r="B157" s="2" t="s">
        <v>397</v>
      </c>
      <c r="C157" s="2">
        <v>130</v>
      </c>
      <c r="D157" s="2">
        <v>18</v>
      </c>
      <c r="E157" s="2">
        <v>32</v>
      </c>
      <c r="F157" s="2">
        <v>55</v>
      </c>
      <c r="G157" s="2">
        <v>37</v>
      </c>
      <c r="H157" s="2">
        <v>33</v>
      </c>
      <c r="I157" s="2">
        <v>30</v>
      </c>
    </row>
    <row r="158" spans="2:9">
      <c r="B158" s="2" t="s">
        <v>398</v>
      </c>
      <c r="C158" s="2">
        <v>111</v>
      </c>
      <c r="D158" s="2">
        <v>15</v>
      </c>
      <c r="E158" s="2">
        <v>32</v>
      </c>
      <c r="F158" s="2">
        <v>43</v>
      </c>
      <c r="G158" s="2">
        <v>38</v>
      </c>
      <c r="H158" s="2">
        <v>33</v>
      </c>
      <c r="I158" s="2">
        <v>30</v>
      </c>
    </row>
    <row r="159" spans="2:9">
      <c r="B159" s="2" t="s">
        <v>399</v>
      </c>
      <c r="C159" s="2">
        <v>86</v>
      </c>
      <c r="D159" s="2">
        <v>11</v>
      </c>
      <c r="E159" s="2">
        <v>31</v>
      </c>
      <c r="F159" s="2">
        <v>45</v>
      </c>
      <c r="G159" s="2">
        <v>36</v>
      </c>
      <c r="H159" s="2">
        <v>31</v>
      </c>
      <c r="I159" s="2">
        <v>29</v>
      </c>
    </row>
    <row r="160" spans="2:9">
      <c r="B160" s="2" t="s">
        <v>400</v>
      </c>
      <c r="C160" s="2">
        <v>33</v>
      </c>
      <c r="D160" s="2">
        <v>4</v>
      </c>
      <c r="E160" s="2">
        <v>30</v>
      </c>
      <c r="F160" s="2">
        <v>38</v>
      </c>
      <c r="G160" s="2">
        <v>33</v>
      </c>
      <c r="H160" s="2">
        <v>31</v>
      </c>
      <c r="I160" s="2">
        <v>29</v>
      </c>
    </row>
    <row r="161" spans="2:9">
      <c r="B161" s="2" t="s">
        <v>401</v>
      </c>
      <c r="C161" s="2">
        <v>29</v>
      </c>
      <c r="D161" s="2">
        <v>5</v>
      </c>
      <c r="E161" s="2">
        <v>38</v>
      </c>
      <c r="F161" s="2">
        <v>49</v>
      </c>
      <c r="G161" s="2">
        <v>44</v>
      </c>
      <c r="H161" s="2">
        <v>39</v>
      </c>
      <c r="I161" s="2">
        <v>36</v>
      </c>
    </row>
    <row r="162" spans="2:9">
      <c r="B162" s="2" t="s">
        <v>402</v>
      </c>
      <c r="C162" s="2">
        <v>9</v>
      </c>
      <c r="D162" s="2">
        <v>1</v>
      </c>
      <c r="E162" s="2">
        <v>37</v>
      </c>
      <c r="F162" s="2">
        <v>48</v>
      </c>
      <c r="G162" s="2">
        <v>46</v>
      </c>
      <c r="H162" s="2">
        <v>32</v>
      </c>
      <c r="I162" s="2">
        <v>32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2</v>
      </c>
      <c r="E167" s="2">
        <v>38</v>
      </c>
      <c r="F167" s="2">
        <v>45</v>
      </c>
      <c r="G167" s="2">
        <v>43</v>
      </c>
      <c r="H167" s="2">
        <v>40</v>
      </c>
      <c r="I167" s="2">
        <v>36</v>
      </c>
    </row>
    <row r="168" spans="2:9">
      <c r="B168" s="2" t="s">
        <v>408</v>
      </c>
      <c r="C168" s="2">
        <v>109</v>
      </c>
      <c r="D168" s="2">
        <v>16</v>
      </c>
      <c r="E168" s="2">
        <v>35</v>
      </c>
      <c r="F168" s="2">
        <v>43</v>
      </c>
      <c r="G168" s="2">
        <v>39</v>
      </c>
      <c r="H168" s="2">
        <v>35</v>
      </c>
      <c r="I168" s="2">
        <v>32</v>
      </c>
    </row>
    <row r="169" spans="2:9">
      <c r="B169" s="2" t="s">
        <v>409</v>
      </c>
      <c r="C169" s="2">
        <v>201</v>
      </c>
      <c r="D169" s="2">
        <v>26</v>
      </c>
      <c r="E169" s="2">
        <v>31</v>
      </c>
      <c r="F169" s="2">
        <v>45</v>
      </c>
      <c r="G169" s="2">
        <v>36</v>
      </c>
      <c r="H169" s="2">
        <v>31</v>
      </c>
      <c r="I169" s="2">
        <v>28</v>
      </c>
    </row>
    <row r="170" spans="2:9">
      <c r="B170" s="2" t="s">
        <v>410</v>
      </c>
      <c r="C170" s="2">
        <v>119</v>
      </c>
      <c r="D170" s="2">
        <v>17</v>
      </c>
      <c r="E170" s="2">
        <v>33</v>
      </c>
      <c r="F170" s="2">
        <v>50</v>
      </c>
      <c r="G170" s="2">
        <v>39</v>
      </c>
      <c r="H170" s="2">
        <v>35</v>
      </c>
      <c r="I170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1902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4851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7053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4279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20359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1902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4851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7053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4279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20359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1376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84</v>
      </c>
      <c r="D44" s="2"/>
      <c r="E44" s="2"/>
      <c r="F44" s="2"/>
      <c r="G44" s="2"/>
      <c r="H44" s="2"/>
    </row>
    <row r="45" spans="1:8">
      <c r="B45" s="2">
        <v>47</v>
      </c>
      <c r="C45" s="2">
        <v>52</v>
      </c>
      <c r="D45" s="2"/>
      <c r="E45" s="2"/>
      <c r="F45" s="2"/>
      <c r="G45" s="2"/>
      <c r="H45" s="2"/>
    </row>
    <row r="46" spans="1:8">
      <c r="B46" s="2">
        <v>48</v>
      </c>
      <c r="C46" s="2">
        <v>37</v>
      </c>
      <c r="D46" s="2"/>
      <c r="E46" s="2"/>
      <c r="F46" s="2"/>
      <c r="G46" s="2"/>
      <c r="H46" s="2"/>
    </row>
    <row r="47" spans="1:8">
      <c r="B47" s="2">
        <v>49</v>
      </c>
      <c r="C47" s="2">
        <v>35</v>
      </c>
      <c r="D47" s="2"/>
      <c r="E47" s="2"/>
      <c r="F47" s="2"/>
      <c r="G47" s="2"/>
      <c r="H47" s="2"/>
    </row>
    <row r="48" spans="1:8">
      <c r="B48" s="2">
        <v>50</v>
      </c>
      <c r="C48" s="2">
        <v>18</v>
      </c>
      <c r="D48" s="2"/>
      <c r="E48" s="2"/>
      <c r="F48" s="2"/>
      <c r="G48" s="2"/>
      <c r="H48" s="2"/>
    </row>
    <row r="49" spans="2:8">
      <c r="B49" s="2">
        <v>51</v>
      </c>
      <c r="C49" s="2">
        <v>13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12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  <row r="57" spans="2:8">
      <c r="B57" s="2">
        <v>63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1</v>
      </c>
      <c r="E5" s="31">
        <v>2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5</v>
      </c>
      <c r="X5" s="30">
        <v>12</v>
      </c>
      <c r="Y5" s="31">
        <v>17</v>
      </c>
      <c r="Z5" s="31">
        <v>22</v>
      </c>
      <c r="AA5" s="31">
        <v>21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20</v>
      </c>
      <c r="D6" s="31">
        <v>39</v>
      </c>
      <c r="E6" s="31">
        <v>204</v>
      </c>
      <c r="F6" s="31">
        <v>561</v>
      </c>
      <c r="G6" s="31">
        <v>807</v>
      </c>
      <c r="H6" s="31">
        <v>514</v>
      </c>
      <c r="I6" s="31">
        <v>164</v>
      </c>
      <c r="J6" s="31">
        <v>23</v>
      </c>
      <c r="K6" s="31">
        <v>0</v>
      </c>
      <c r="W6" s="31">
        <v>2332</v>
      </c>
      <c r="X6" s="30">
        <v>6</v>
      </c>
      <c r="Y6" s="31">
        <v>32</v>
      </c>
      <c r="Z6" s="31">
        <v>50</v>
      </c>
      <c r="AA6" s="31">
        <v>38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</v>
      </c>
      <c r="D7" s="31">
        <v>8</v>
      </c>
      <c r="E7" s="31">
        <v>65</v>
      </c>
      <c r="F7" s="31">
        <v>214</v>
      </c>
      <c r="G7" s="31">
        <v>348</v>
      </c>
      <c r="H7" s="31">
        <v>213</v>
      </c>
      <c r="I7" s="31">
        <v>86</v>
      </c>
      <c r="J7" s="31">
        <v>9</v>
      </c>
      <c r="K7" s="31">
        <v>0</v>
      </c>
      <c r="W7" s="31">
        <v>944</v>
      </c>
      <c r="X7" s="30">
        <v>15</v>
      </c>
      <c r="Y7" s="31">
        <v>33</v>
      </c>
      <c r="Z7" s="31">
        <v>48</v>
      </c>
      <c r="AA7" s="31">
        <v>39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</v>
      </c>
      <c r="D8" s="31">
        <v>5</v>
      </c>
      <c r="E8" s="31">
        <v>9</v>
      </c>
      <c r="F8" s="31">
        <v>63</v>
      </c>
      <c r="G8" s="31">
        <v>74</v>
      </c>
      <c r="H8" s="31">
        <v>37</v>
      </c>
      <c r="I8" s="31">
        <v>19</v>
      </c>
      <c r="J8" s="31">
        <v>5</v>
      </c>
      <c r="K8" s="31">
        <v>2</v>
      </c>
      <c r="W8" s="31">
        <v>215</v>
      </c>
      <c r="X8" s="30">
        <v>11</v>
      </c>
      <c r="Y8" s="31">
        <v>33</v>
      </c>
      <c r="Z8" s="31">
        <v>55</v>
      </c>
      <c r="AA8" s="31">
        <v>39</v>
      </c>
      <c r="AB8" s="31">
        <v>26</v>
      </c>
      <c r="AC8" s="28"/>
    </row>
    <row r="9" spans="1:29" ht="21">
      <c r="A9" s="3" t="s">
        <v>1</v>
      </c>
      <c r="B9" s="32" t="s">
        <v>441</v>
      </c>
      <c r="C9" s="33">
        <v>20</v>
      </c>
      <c r="D9" s="34">
        <v>41</v>
      </c>
      <c r="E9" s="34">
        <v>207</v>
      </c>
      <c r="F9" s="34">
        <v>581</v>
      </c>
      <c r="G9" s="34">
        <v>828</v>
      </c>
      <c r="H9" s="34">
        <v>525</v>
      </c>
      <c r="I9" s="34">
        <v>169</v>
      </c>
      <c r="J9" s="34">
        <v>24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2397</v>
      </c>
      <c r="X9" s="33">
        <v>6</v>
      </c>
      <c r="Y9" s="34">
        <v>32</v>
      </c>
      <c r="Z9" s="34">
        <v>55</v>
      </c>
      <c r="AA9" s="34">
        <v>38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</v>
      </c>
      <c r="D12" s="31">
        <v>25</v>
      </c>
      <c r="E12" s="31">
        <v>89</v>
      </c>
      <c r="F12" s="31">
        <v>164</v>
      </c>
      <c r="G12" s="31">
        <v>253</v>
      </c>
      <c r="H12" s="31">
        <v>164</v>
      </c>
      <c r="I12" s="31">
        <v>48</v>
      </c>
      <c r="J12" s="31">
        <v>7</v>
      </c>
      <c r="K12" s="31">
        <v>1</v>
      </c>
      <c r="W12" s="31">
        <v>756</v>
      </c>
      <c r="X12" s="30">
        <v>11</v>
      </c>
      <c r="Y12" s="31">
        <v>32</v>
      </c>
      <c r="Z12" s="31">
        <v>53</v>
      </c>
      <c r="AA12" s="31">
        <v>38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26</v>
      </c>
      <c r="D13" s="31">
        <v>83</v>
      </c>
      <c r="E13" s="31">
        <v>275</v>
      </c>
      <c r="F13" s="31">
        <v>594</v>
      </c>
      <c r="G13" s="31">
        <v>1040</v>
      </c>
      <c r="H13" s="31">
        <v>649</v>
      </c>
      <c r="I13" s="31">
        <v>221</v>
      </c>
      <c r="J13" s="31">
        <v>55</v>
      </c>
      <c r="K13" s="31">
        <v>3</v>
      </c>
      <c r="W13" s="31">
        <v>2946</v>
      </c>
      <c r="X13" s="30">
        <v>10</v>
      </c>
      <c r="Y13" s="31">
        <v>33</v>
      </c>
      <c r="Z13" s="31">
        <v>54</v>
      </c>
      <c r="AA13" s="31">
        <v>39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8</v>
      </c>
      <c r="D14" s="31">
        <v>23</v>
      </c>
      <c r="E14" s="31">
        <v>44</v>
      </c>
      <c r="F14" s="31">
        <v>157</v>
      </c>
      <c r="G14" s="31">
        <v>348</v>
      </c>
      <c r="H14" s="31">
        <v>253</v>
      </c>
      <c r="I14" s="31">
        <v>80</v>
      </c>
      <c r="J14" s="31">
        <v>21</v>
      </c>
      <c r="K14" s="31">
        <v>2</v>
      </c>
      <c r="W14" s="31">
        <v>936</v>
      </c>
      <c r="X14" s="30">
        <v>11</v>
      </c>
      <c r="Y14" s="31">
        <v>34</v>
      </c>
      <c r="Z14" s="31">
        <v>54</v>
      </c>
      <c r="AA14" s="31">
        <v>39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0</v>
      </c>
      <c r="D15" s="31">
        <v>6</v>
      </c>
      <c r="E15" s="31">
        <v>25</v>
      </c>
      <c r="F15" s="31">
        <v>78</v>
      </c>
      <c r="G15" s="31">
        <v>126</v>
      </c>
      <c r="H15" s="31">
        <v>86</v>
      </c>
      <c r="I15" s="31">
        <v>30</v>
      </c>
      <c r="J15" s="31">
        <v>8</v>
      </c>
      <c r="K15" s="31">
        <v>3</v>
      </c>
      <c r="W15" s="31">
        <v>362</v>
      </c>
      <c r="X15" s="30">
        <v>16</v>
      </c>
      <c r="Y15" s="31">
        <v>33</v>
      </c>
      <c r="Z15" s="31">
        <v>53</v>
      </c>
      <c r="AA15" s="31">
        <v>39</v>
      </c>
      <c r="AB15" s="31">
        <v>26</v>
      </c>
      <c r="AC15" s="28"/>
    </row>
    <row r="16" spans="1:29" ht="21">
      <c r="A16" s="3" t="s">
        <v>2</v>
      </c>
      <c r="B16" s="32" t="s">
        <v>441</v>
      </c>
      <c r="C16" s="33">
        <v>26</v>
      </c>
      <c r="D16" s="34">
        <v>89</v>
      </c>
      <c r="E16" s="34">
        <v>300</v>
      </c>
      <c r="F16" s="34">
        <v>660</v>
      </c>
      <c r="G16" s="34">
        <v>1132</v>
      </c>
      <c r="H16" s="34">
        <v>715</v>
      </c>
      <c r="I16" s="34">
        <v>237</v>
      </c>
      <c r="J16" s="34">
        <v>61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3226</v>
      </c>
      <c r="X16" s="33">
        <v>10</v>
      </c>
      <c r="Y16" s="34">
        <v>33</v>
      </c>
      <c r="Z16" s="34">
        <v>54</v>
      </c>
      <c r="AA16" s="34">
        <v>38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</v>
      </c>
      <c r="D19" s="31">
        <v>20</v>
      </c>
      <c r="E19" s="31">
        <v>54</v>
      </c>
      <c r="F19" s="31">
        <v>158</v>
      </c>
      <c r="G19" s="31">
        <v>218</v>
      </c>
      <c r="H19" s="31">
        <v>182</v>
      </c>
      <c r="I19" s="31">
        <v>33</v>
      </c>
      <c r="J19" s="31">
        <v>11</v>
      </c>
      <c r="K19" s="31">
        <v>3</v>
      </c>
      <c r="W19" s="31">
        <v>682</v>
      </c>
      <c r="X19" s="30">
        <v>11</v>
      </c>
      <c r="Y19" s="31">
        <v>33</v>
      </c>
      <c r="Z19" s="31">
        <v>54</v>
      </c>
      <c r="AA19" s="31">
        <v>39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28</v>
      </c>
      <c r="D20" s="31">
        <v>102</v>
      </c>
      <c r="E20" s="31">
        <v>271</v>
      </c>
      <c r="F20" s="31">
        <v>718</v>
      </c>
      <c r="G20" s="31">
        <v>1017</v>
      </c>
      <c r="H20" s="31">
        <v>604</v>
      </c>
      <c r="I20" s="31">
        <v>186</v>
      </c>
      <c r="J20" s="31">
        <v>22</v>
      </c>
      <c r="K20" s="31">
        <v>11</v>
      </c>
      <c r="W20" s="31">
        <v>2959</v>
      </c>
      <c r="X20" s="30">
        <v>7</v>
      </c>
      <c r="Y20" s="31">
        <v>32</v>
      </c>
      <c r="Z20" s="31">
        <v>58</v>
      </c>
      <c r="AA20" s="31">
        <v>38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</v>
      </c>
      <c r="D21" s="31">
        <v>20</v>
      </c>
      <c r="E21" s="31">
        <v>67</v>
      </c>
      <c r="F21" s="31">
        <v>201</v>
      </c>
      <c r="G21" s="31">
        <v>330</v>
      </c>
      <c r="H21" s="31">
        <v>209</v>
      </c>
      <c r="I21" s="31">
        <v>94</v>
      </c>
      <c r="J21" s="31">
        <v>6</v>
      </c>
      <c r="K21" s="31">
        <v>3</v>
      </c>
      <c r="W21" s="31">
        <v>937</v>
      </c>
      <c r="X21" s="30">
        <v>12</v>
      </c>
      <c r="Y21" s="31">
        <v>33</v>
      </c>
      <c r="Z21" s="31">
        <v>53</v>
      </c>
      <c r="AA21" s="31">
        <v>40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</v>
      </c>
      <c r="D22" s="31">
        <v>11</v>
      </c>
      <c r="E22" s="31">
        <v>22</v>
      </c>
      <c r="F22" s="31">
        <v>80</v>
      </c>
      <c r="G22" s="31">
        <v>95</v>
      </c>
      <c r="H22" s="31">
        <v>55</v>
      </c>
      <c r="I22" s="31">
        <v>20</v>
      </c>
      <c r="J22" s="31">
        <v>0</v>
      </c>
      <c r="K22" s="31">
        <v>0</v>
      </c>
      <c r="W22" s="31">
        <v>289</v>
      </c>
      <c r="X22" s="30">
        <v>11</v>
      </c>
      <c r="Y22" s="31">
        <v>31</v>
      </c>
      <c r="Z22" s="31">
        <v>45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30</v>
      </c>
      <c r="D23" s="34">
        <v>110</v>
      </c>
      <c r="E23" s="34">
        <v>283</v>
      </c>
      <c r="F23" s="34">
        <v>781</v>
      </c>
      <c r="G23" s="34">
        <v>1114</v>
      </c>
      <c r="H23" s="34">
        <v>674</v>
      </c>
      <c r="I23" s="34">
        <v>199</v>
      </c>
      <c r="J23" s="34">
        <v>22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3224</v>
      </c>
      <c r="X23" s="33">
        <v>7</v>
      </c>
      <c r="Y23" s="34">
        <v>32</v>
      </c>
      <c r="Z23" s="34">
        <v>58</v>
      </c>
      <c r="AA23" s="34">
        <v>38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</v>
      </c>
      <c r="D26" s="31">
        <v>33</v>
      </c>
      <c r="E26" s="31">
        <v>81</v>
      </c>
      <c r="F26" s="31">
        <v>169</v>
      </c>
      <c r="G26" s="31">
        <v>212</v>
      </c>
      <c r="H26" s="31">
        <v>131</v>
      </c>
      <c r="I26" s="31">
        <v>48</v>
      </c>
      <c r="J26" s="31">
        <v>6</v>
      </c>
      <c r="K26" s="31">
        <v>5</v>
      </c>
      <c r="W26" s="31">
        <v>690</v>
      </c>
      <c r="X26" s="30">
        <v>13</v>
      </c>
      <c r="Y26" s="31">
        <v>32</v>
      </c>
      <c r="Z26" s="31">
        <v>59</v>
      </c>
      <c r="AA26" s="31">
        <v>38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17</v>
      </c>
      <c r="D27" s="31">
        <v>109</v>
      </c>
      <c r="E27" s="31">
        <v>346</v>
      </c>
      <c r="F27" s="31">
        <v>792</v>
      </c>
      <c r="G27" s="31">
        <v>1066</v>
      </c>
      <c r="H27" s="31">
        <v>544</v>
      </c>
      <c r="I27" s="31">
        <v>169</v>
      </c>
      <c r="J27" s="31">
        <v>32</v>
      </c>
      <c r="K27" s="31">
        <v>7</v>
      </c>
      <c r="W27" s="31">
        <v>3082</v>
      </c>
      <c r="X27" s="30">
        <v>9</v>
      </c>
      <c r="Y27" s="31">
        <v>32</v>
      </c>
      <c r="Z27" s="31">
        <v>63</v>
      </c>
      <c r="AA27" s="31">
        <v>38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</v>
      </c>
      <c r="D28" s="31">
        <v>12</v>
      </c>
      <c r="E28" s="31">
        <v>52</v>
      </c>
      <c r="F28" s="31">
        <v>208</v>
      </c>
      <c r="G28" s="31">
        <v>327</v>
      </c>
      <c r="H28" s="31">
        <v>193</v>
      </c>
      <c r="I28" s="31">
        <v>71</v>
      </c>
      <c r="J28" s="31">
        <v>10</v>
      </c>
      <c r="K28" s="31">
        <v>2</v>
      </c>
      <c r="W28" s="31">
        <v>876</v>
      </c>
      <c r="X28" s="30">
        <v>14</v>
      </c>
      <c r="Y28" s="31">
        <v>33</v>
      </c>
      <c r="Z28" s="31">
        <v>51</v>
      </c>
      <c r="AA28" s="31">
        <v>39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</v>
      </c>
      <c r="D29" s="31">
        <v>20</v>
      </c>
      <c r="E29" s="31">
        <v>32</v>
      </c>
      <c r="F29" s="31">
        <v>99</v>
      </c>
      <c r="G29" s="31">
        <v>141</v>
      </c>
      <c r="H29" s="31">
        <v>66</v>
      </c>
      <c r="I29" s="31">
        <v>18</v>
      </c>
      <c r="J29" s="31">
        <v>14</v>
      </c>
      <c r="K29" s="31">
        <v>0</v>
      </c>
      <c r="W29" s="31">
        <v>391</v>
      </c>
      <c r="X29" s="30">
        <v>13</v>
      </c>
      <c r="Y29" s="31">
        <v>32</v>
      </c>
      <c r="Z29" s="31">
        <v>49</v>
      </c>
      <c r="AA29" s="31">
        <v>38</v>
      </c>
      <c r="AB29" s="31">
        <v>24</v>
      </c>
      <c r="AC29" s="28"/>
    </row>
    <row r="30" spans="1:29" ht="21">
      <c r="A30" s="3" t="s">
        <v>17</v>
      </c>
      <c r="B30" s="32" t="s">
        <v>441</v>
      </c>
      <c r="C30" s="33">
        <v>18</v>
      </c>
      <c r="D30" s="34">
        <v>125</v>
      </c>
      <c r="E30" s="34">
        <v>372</v>
      </c>
      <c r="F30" s="34">
        <v>883</v>
      </c>
      <c r="G30" s="34">
        <v>1182</v>
      </c>
      <c r="H30" s="34">
        <v>620</v>
      </c>
      <c r="I30" s="34">
        <v>191</v>
      </c>
      <c r="J30" s="34">
        <v>41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3440</v>
      </c>
      <c r="X30" s="33">
        <v>9</v>
      </c>
      <c r="Y30" s="34">
        <v>32</v>
      </c>
      <c r="Z30" s="34">
        <v>63</v>
      </c>
      <c r="AA30" s="34">
        <v>38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7</v>
      </c>
      <c r="E33" s="31">
        <v>27</v>
      </c>
      <c r="F33" s="31">
        <v>73</v>
      </c>
      <c r="G33" s="31">
        <v>137</v>
      </c>
      <c r="H33" s="31">
        <v>79</v>
      </c>
      <c r="I33" s="31">
        <v>16</v>
      </c>
      <c r="J33" s="31">
        <v>5</v>
      </c>
      <c r="K33" s="31">
        <v>0</v>
      </c>
      <c r="W33" s="31">
        <v>345</v>
      </c>
      <c r="X33" s="30">
        <v>15</v>
      </c>
      <c r="Y33" s="31">
        <v>33</v>
      </c>
      <c r="Z33" s="31">
        <v>49</v>
      </c>
      <c r="AA33" s="31">
        <v>38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17</v>
      </c>
      <c r="D34" s="31">
        <v>52</v>
      </c>
      <c r="E34" s="31">
        <v>201</v>
      </c>
      <c r="F34" s="31">
        <v>527</v>
      </c>
      <c r="G34" s="31">
        <v>862</v>
      </c>
      <c r="H34" s="31">
        <v>447</v>
      </c>
      <c r="I34" s="31">
        <v>142</v>
      </c>
      <c r="J34" s="31">
        <v>17</v>
      </c>
      <c r="K34" s="31">
        <v>3</v>
      </c>
      <c r="W34" s="31">
        <v>2268</v>
      </c>
      <c r="X34" s="30">
        <v>10</v>
      </c>
      <c r="Y34" s="31">
        <v>32</v>
      </c>
      <c r="Z34" s="31">
        <v>53</v>
      </c>
      <c r="AA34" s="31">
        <v>38</v>
      </c>
      <c r="AB34" s="31">
        <v>25</v>
      </c>
      <c r="AC34" s="28"/>
    </row>
    <row r="35" spans="1:29" ht="21">
      <c r="A35" s="3" t="s">
        <v>29</v>
      </c>
      <c r="B35" s="29" t="s">
        <v>439</v>
      </c>
      <c r="C35" s="30">
        <v>6</v>
      </c>
      <c r="D35" s="31">
        <v>18</v>
      </c>
      <c r="E35" s="31">
        <v>65</v>
      </c>
      <c r="F35" s="31">
        <v>161</v>
      </c>
      <c r="G35" s="31">
        <v>210</v>
      </c>
      <c r="H35" s="31">
        <v>96</v>
      </c>
      <c r="I35" s="31">
        <v>48</v>
      </c>
      <c r="J35" s="31">
        <v>2</v>
      </c>
      <c r="K35" s="31">
        <v>0</v>
      </c>
      <c r="W35" s="31">
        <v>606</v>
      </c>
      <c r="X35" s="30">
        <v>11</v>
      </c>
      <c r="Y35" s="31">
        <v>32</v>
      </c>
      <c r="Z35" s="31">
        <v>48</v>
      </c>
      <c r="AA35" s="31">
        <v>38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</v>
      </c>
      <c r="D36" s="31">
        <v>11</v>
      </c>
      <c r="E36" s="31">
        <v>15</v>
      </c>
      <c r="F36" s="31">
        <v>84</v>
      </c>
      <c r="G36" s="31">
        <v>119</v>
      </c>
      <c r="H36" s="31">
        <v>74</v>
      </c>
      <c r="I36" s="31">
        <v>11</v>
      </c>
      <c r="J36" s="31">
        <v>2</v>
      </c>
      <c r="K36" s="31">
        <v>3</v>
      </c>
      <c r="W36" s="31">
        <v>322</v>
      </c>
      <c r="X36" s="30">
        <v>10</v>
      </c>
      <c r="Y36" s="31">
        <v>32</v>
      </c>
      <c r="Z36" s="31">
        <v>53</v>
      </c>
      <c r="AA36" s="31">
        <v>37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</v>
      </c>
      <c r="D37" s="34">
        <v>63</v>
      </c>
      <c r="E37" s="34">
        <v>218</v>
      </c>
      <c r="F37" s="34">
        <v>610</v>
      </c>
      <c r="G37" s="34">
        <v>966</v>
      </c>
      <c r="H37" s="34">
        <v>507</v>
      </c>
      <c r="I37" s="34">
        <v>150</v>
      </c>
      <c r="J37" s="34">
        <v>17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2552</v>
      </c>
      <c r="X37" s="33">
        <v>10</v>
      </c>
      <c r="Y37" s="34">
        <v>32</v>
      </c>
      <c r="Z37" s="34">
        <v>53</v>
      </c>
      <c r="AA37" s="34">
        <v>38</v>
      </c>
      <c r="AB37" s="34">
        <v>25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</v>
      </c>
      <c r="D40" s="31">
        <v>14</v>
      </c>
      <c r="E40" s="31">
        <v>26</v>
      </c>
      <c r="F40" s="31">
        <v>68</v>
      </c>
      <c r="G40" s="31">
        <v>103</v>
      </c>
      <c r="H40" s="31">
        <v>96</v>
      </c>
      <c r="I40" s="31">
        <v>18</v>
      </c>
      <c r="J40" s="31">
        <v>3</v>
      </c>
      <c r="K40" s="31">
        <v>7</v>
      </c>
      <c r="W40" s="31">
        <v>336</v>
      </c>
      <c r="X40" s="30">
        <v>15</v>
      </c>
      <c r="Y40" s="31">
        <v>33</v>
      </c>
      <c r="Z40" s="31">
        <v>54</v>
      </c>
      <c r="AA40" s="31">
        <v>39</v>
      </c>
      <c r="AB40" s="31">
        <v>25</v>
      </c>
      <c r="AC40" s="28"/>
    </row>
    <row r="41" spans="1:29" ht="21">
      <c r="A41" s="3" t="s">
        <v>32</v>
      </c>
      <c r="B41" s="29" t="s">
        <v>438</v>
      </c>
      <c r="C41" s="30">
        <v>7</v>
      </c>
      <c r="D41" s="31">
        <v>41</v>
      </c>
      <c r="E41" s="31">
        <v>153</v>
      </c>
      <c r="F41" s="31">
        <v>403</v>
      </c>
      <c r="G41" s="31">
        <v>592</v>
      </c>
      <c r="H41" s="31">
        <v>451</v>
      </c>
      <c r="I41" s="31">
        <v>110</v>
      </c>
      <c r="J41" s="31">
        <v>28</v>
      </c>
      <c r="K41" s="31">
        <v>5</v>
      </c>
      <c r="W41" s="31">
        <v>1790</v>
      </c>
      <c r="X41" s="30">
        <v>13</v>
      </c>
      <c r="Y41" s="31">
        <v>33</v>
      </c>
      <c r="Z41" s="31">
        <v>59</v>
      </c>
      <c r="AA41" s="31">
        <v>38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</v>
      </c>
      <c r="D42" s="31">
        <v>16</v>
      </c>
      <c r="E42" s="31">
        <v>27</v>
      </c>
      <c r="F42" s="31">
        <v>97</v>
      </c>
      <c r="G42" s="31">
        <v>200</v>
      </c>
      <c r="H42" s="31">
        <v>128</v>
      </c>
      <c r="I42" s="31">
        <v>32</v>
      </c>
      <c r="J42" s="31">
        <v>12</v>
      </c>
      <c r="K42" s="31">
        <v>4</v>
      </c>
      <c r="W42" s="31">
        <v>517</v>
      </c>
      <c r="X42" s="30">
        <v>14</v>
      </c>
      <c r="Y42" s="31">
        <v>33</v>
      </c>
      <c r="Z42" s="31">
        <v>59</v>
      </c>
      <c r="AA42" s="31">
        <v>38</v>
      </c>
      <c r="AB42" s="31">
        <v>26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4</v>
      </c>
      <c r="E43" s="31">
        <v>17</v>
      </c>
      <c r="F43" s="31">
        <v>57</v>
      </c>
      <c r="G43" s="31">
        <v>74</v>
      </c>
      <c r="H43" s="31">
        <v>42</v>
      </c>
      <c r="I43" s="31">
        <v>14</v>
      </c>
      <c r="J43" s="31">
        <v>10</v>
      </c>
      <c r="K43" s="31">
        <v>1</v>
      </c>
      <c r="W43" s="31">
        <v>220</v>
      </c>
      <c r="X43" s="30">
        <v>14</v>
      </c>
      <c r="Y43" s="31">
        <v>33</v>
      </c>
      <c r="Z43" s="31">
        <v>51</v>
      </c>
      <c r="AA43" s="31">
        <v>39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8</v>
      </c>
      <c r="D44" s="34">
        <v>55</v>
      </c>
      <c r="E44" s="34">
        <v>175</v>
      </c>
      <c r="F44" s="34">
        <v>467</v>
      </c>
      <c r="G44" s="34">
        <v>673</v>
      </c>
      <c r="H44" s="34">
        <v>500</v>
      </c>
      <c r="I44" s="34">
        <v>119</v>
      </c>
      <c r="J44" s="34">
        <v>32</v>
      </c>
      <c r="K44" s="34">
        <v>12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2041</v>
      </c>
      <c r="X44" s="33">
        <v>13</v>
      </c>
      <c r="Y44" s="34">
        <v>33</v>
      </c>
      <c r="Z44" s="34">
        <v>59</v>
      </c>
      <c r="AA44" s="34">
        <v>38</v>
      </c>
      <c r="AB44" s="34">
        <v>25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</v>
      </c>
      <c r="D47" s="31">
        <v>40</v>
      </c>
      <c r="E47" s="31">
        <v>79</v>
      </c>
      <c r="F47" s="31">
        <v>201</v>
      </c>
      <c r="G47" s="31">
        <v>241</v>
      </c>
      <c r="H47" s="31">
        <v>157</v>
      </c>
      <c r="I47" s="31">
        <v>40</v>
      </c>
      <c r="J47" s="31">
        <v>8</v>
      </c>
      <c r="K47" s="31">
        <v>3</v>
      </c>
      <c r="W47" s="31">
        <v>774</v>
      </c>
      <c r="X47" s="30">
        <v>14</v>
      </c>
      <c r="Y47" s="31">
        <v>32</v>
      </c>
      <c r="Z47" s="31">
        <v>54</v>
      </c>
      <c r="AA47" s="31">
        <v>38</v>
      </c>
      <c r="AB47" s="31">
        <v>23</v>
      </c>
      <c r="AC47" s="28"/>
    </row>
    <row r="48" spans="1:29" ht="21">
      <c r="B48" s="29" t="s">
        <v>438</v>
      </c>
      <c r="C48" s="30">
        <v>17</v>
      </c>
      <c r="D48" s="31">
        <v>95</v>
      </c>
      <c r="E48" s="31">
        <v>299</v>
      </c>
      <c r="F48" s="31">
        <v>709</v>
      </c>
      <c r="G48" s="31">
        <v>911</v>
      </c>
      <c r="H48" s="31">
        <v>558</v>
      </c>
      <c r="I48" s="31">
        <v>125</v>
      </c>
      <c r="J48" s="31">
        <v>16</v>
      </c>
      <c r="K48" s="31">
        <v>6</v>
      </c>
      <c r="W48" s="31">
        <v>2736</v>
      </c>
      <c r="X48" s="30">
        <v>12</v>
      </c>
      <c r="Y48" s="31">
        <v>32</v>
      </c>
      <c r="Z48" s="31">
        <v>65</v>
      </c>
      <c r="AA48" s="31">
        <v>38</v>
      </c>
      <c r="AB48" s="31">
        <v>24</v>
      </c>
      <c r="AC48" s="28"/>
    </row>
    <row r="49" spans="2:29" ht="21">
      <c r="B49" s="29" t="s">
        <v>439</v>
      </c>
      <c r="C49" s="30">
        <v>2</v>
      </c>
      <c r="D49" s="31">
        <v>11</v>
      </c>
      <c r="E49" s="31">
        <v>40</v>
      </c>
      <c r="F49" s="31">
        <v>143</v>
      </c>
      <c r="G49" s="31">
        <v>265</v>
      </c>
      <c r="H49" s="31">
        <v>225</v>
      </c>
      <c r="I49" s="31">
        <v>51</v>
      </c>
      <c r="J49" s="31">
        <v>4</v>
      </c>
      <c r="K49" s="31">
        <v>2</v>
      </c>
      <c r="W49" s="31">
        <v>743</v>
      </c>
      <c r="X49" s="30">
        <v>12</v>
      </c>
      <c r="Y49" s="31">
        <v>34</v>
      </c>
      <c r="Z49" s="31">
        <v>55</v>
      </c>
      <c r="AA49" s="31">
        <v>39</v>
      </c>
      <c r="AB49" s="31">
        <v>27</v>
      </c>
      <c r="AC49" s="28"/>
    </row>
    <row r="50" spans="2:29" ht="21">
      <c r="B50" s="29" t="s">
        <v>440</v>
      </c>
      <c r="C50" s="30">
        <v>3</v>
      </c>
      <c r="D50" s="31">
        <v>5</v>
      </c>
      <c r="E50" s="31">
        <v>18</v>
      </c>
      <c r="F50" s="31">
        <v>68</v>
      </c>
      <c r="G50" s="31">
        <v>96</v>
      </c>
      <c r="H50" s="31">
        <v>58</v>
      </c>
      <c r="I50" s="31">
        <v>14</v>
      </c>
      <c r="J50" s="31">
        <v>6</v>
      </c>
      <c r="K50" s="31">
        <v>0</v>
      </c>
      <c r="W50" s="31">
        <v>268</v>
      </c>
      <c r="X50" s="30">
        <v>14</v>
      </c>
      <c r="Y50" s="31">
        <v>32</v>
      </c>
      <c r="Z50" s="31">
        <v>49</v>
      </c>
      <c r="AA50" s="31">
        <v>38</v>
      </c>
      <c r="AB50" s="31">
        <v>26</v>
      </c>
      <c r="AC50" s="28"/>
    </row>
    <row r="51" spans="2:29" ht="15" customHeight="1">
      <c r="B51" s="32" t="s">
        <v>441</v>
      </c>
      <c r="C51" s="33">
        <v>18</v>
      </c>
      <c r="D51" s="34">
        <v>103</v>
      </c>
      <c r="E51" s="34">
        <v>318</v>
      </c>
      <c r="F51" s="34">
        <v>777</v>
      </c>
      <c r="G51" s="34">
        <v>1009</v>
      </c>
      <c r="H51" s="34">
        <v>632</v>
      </c>
      <c r="I51" s="34">
        <v>148</v>
      </c>
      <c r="J51" s="34">
        <v>25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3036</v>
      </c>
      <c r="X51" s="33">
        <v>12</v>
      </c>
      <c r="Y51" s="34">
        <v>32</v>
      </c>
      <c r="Z51" s="34">
        <v>65</v>
      </c>
      <c r="AA51" s="34">
        <v>38</v>
      </c>
      <c r="AB51" s="34">
        <v>24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</v>
      </c>
      <c r="D54" s="31">
        <v>17</v>
      </c>
      <c r="E54" s="31">
        <v>29</v>
      </c>
      <c r="F54" s="31">
        <v>92</v>
      </c>
      <c r="G54" s="31">
        <v>149</v>
      </c>
      <c r="H54" s="31">
        <v>106</v>
      </c>
      <c r="I54" s="31">
        <v>41</v>
      </c>
      <c r="J54" s="31">
        <v>4</v>
      </c>
      <c r="K54" s="31">
        <v>0</v>
      </c>
      <c r="W54" s="31">
        <v>443</v>
      </c>
      <c r="X54" s="30">
        <v>5</v>
      </c>
      <c r="Y54" s="31">
        <v>33</v>
      </c>
      <c r="Z54" s="31">
        <v>50</v>
      </c>
      <c r="AA54" s="31">
        <v>39</v>
      </c>
      <c r="AB54" s="31">
        <v>24</v>
      </c>
      <c r="AC54" s="28"/>
    </row>
    <row r="55" spans="2:29" ht="21">
      <c r="B55" s="29" t="s">
        <v>438</v>
      </c>
      <c r="C55" s="30">
        <v>5</v>
      </c>
      <c r="D55" s="31">
        <v>17</v>
      </c>
      <c r="E55" s="31">
        <v>25</v>
      </c>
      <c r="F55" s="31">
        <v>76</v>
      </c>
      <c r="G55" s="31">
        <v>105</v>
      </c>
      <c r="H55" s="31">
        <v>64</v>
      </c>
      <c r="I55" s="31">
        <v>24</v>
      </c>
      <c r="J55" s="31">
        <v>4</v>
      </c>
      <c r="K55" s="31">
        <v>0</v>
      </c>
      <c r="W55" s="31">
        <v>320</v>
      </c>
      <c r="X55" s="30">
        <v>5</v>
      </c>
      <c r="Y55" s="31">
        <v>32</v>
      </c>
      <c r="Z55" s="31">
        <v>50</v>
      </c>
      <c r="AA55" s="31">
        <v>37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</v>
      </c>
      <c r="D58" s="34">
        <v>17</v>
      </c>
      <c r="E58" s="34">
        <v>29</v>
      </c>
      <c r="F58" s="34">
        <v>92</v>
      </c>
      <c r="G58" s="34">
        <v>149</v>
      </c>
      <c r="H58" s="34">
        <v>106</v>
      </c>
      <c r="I58" s="34">
        <v>41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443</v>
      </c>
      <c r="X58" s="33">
        <v>5</v>
      </c>
      <c r="Y58" s="34">
        <v>33</v>
      </c>
      <c r="Z58" s="34">
        <v>50</v>
      </c>
      <c r="AA58" s="34">
        <v>39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2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14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29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30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22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42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38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34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27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45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45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14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21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40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41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31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33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33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17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23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36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38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38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19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33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21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39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36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40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40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40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29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31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28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20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38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37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15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36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36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35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28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26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25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19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21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37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39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16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19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19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22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19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6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6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17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19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18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11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11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11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35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15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39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38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35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39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39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41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41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38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25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20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41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40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37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28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25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20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20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44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42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37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36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37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37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40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39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34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31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14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35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27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14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20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21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21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21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20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14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33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34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26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18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21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19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16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10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30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23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12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16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43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41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40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35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43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40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36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43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44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42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32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45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43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39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27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20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36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39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39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35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35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37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34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31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36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38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36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37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41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42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39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36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35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36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37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36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34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29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35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36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33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27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36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38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22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42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33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30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17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43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40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34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14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37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36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36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26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24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21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15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41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42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45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38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38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35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30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20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39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40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39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36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37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36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41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41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41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34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34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35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36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35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32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18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38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37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37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43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43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41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41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38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36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32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28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35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33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49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50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50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33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34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33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12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38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35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40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40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39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40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18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36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39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42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47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44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39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20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38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42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44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37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28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18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12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14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38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41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40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35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23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19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39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24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29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44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43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42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38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31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30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18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36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33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25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41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40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41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41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33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19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39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39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37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44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44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40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31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19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33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39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40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35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38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35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30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18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19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18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16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15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15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13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8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8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39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40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39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37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38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40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42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36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18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40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43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45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44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45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45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47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50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48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36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37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40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42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42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43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36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33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39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22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30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29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23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38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36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43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39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30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19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13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36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36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40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42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37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43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44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41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38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38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40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42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22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22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45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35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42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42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41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34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32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20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36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41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40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36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36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41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38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34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34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44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50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35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25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25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26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21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36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35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40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38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35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25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35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36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37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23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14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40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36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37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33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32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28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39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42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28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29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27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24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18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35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36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34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30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27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24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22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19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34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33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33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24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36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36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37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36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40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39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38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29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25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39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26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26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24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20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43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46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47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46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17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34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30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41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40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40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19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15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16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29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28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22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44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18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37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40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41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40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37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36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29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35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39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24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17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36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38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27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16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31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20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40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43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35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41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38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41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40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38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31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29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16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34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37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34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31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24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13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38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37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35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41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40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39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39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28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40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41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40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38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40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40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38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33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43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43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42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43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45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39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40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37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36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29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40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38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29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43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47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48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34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25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42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40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36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38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36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32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37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37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38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43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41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32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25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40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39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46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41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43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44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45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36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29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27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37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34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32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26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33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31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21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30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35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37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27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21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36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39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38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36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30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29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28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22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26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17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36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36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35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30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28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36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36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37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39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44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46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44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44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44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38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40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42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40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38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35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36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34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38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36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21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39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40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41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40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39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39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39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39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37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34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17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25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23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27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23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41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39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34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33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27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35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38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21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31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36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31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23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30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28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24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19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38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38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40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25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36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28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33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32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31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30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24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33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31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24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23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20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25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41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43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43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41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41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42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25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41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43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42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43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39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36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38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36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38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27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37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39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41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39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37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39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41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43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41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40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38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32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22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46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43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44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44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37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36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35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32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40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43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43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36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36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27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26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24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33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33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33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23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36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35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26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34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30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25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18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34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32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20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37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38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35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22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21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39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29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39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27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42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40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42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42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41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42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29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28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23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39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31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33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23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21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38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23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28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28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21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15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17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41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44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39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40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40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42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24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18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38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40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42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43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23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17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32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22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34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28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21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40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47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45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42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40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41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42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44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41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35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39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43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38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36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23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36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39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39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41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43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36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42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43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43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43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43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41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40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38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23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21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16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35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36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33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24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19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35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35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20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35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38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39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41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41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43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45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41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41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41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42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44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46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48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18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17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37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43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45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44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38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37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22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46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47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46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27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29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34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32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19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41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41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39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38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39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41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42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40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41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42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41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39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38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36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26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18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18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35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22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32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33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34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35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33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33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27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42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42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43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39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40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28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40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43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37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45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38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29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43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43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41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30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35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34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32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25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37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44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15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18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18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13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12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37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39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39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42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43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44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39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39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37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33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20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40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41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33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30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40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42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42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42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42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44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44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44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36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11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16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13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16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19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23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26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21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17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30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31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26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16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47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48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48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36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34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21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43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45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50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33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33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24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13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41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41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41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41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34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31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35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35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32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28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50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52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55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36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28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24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28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29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25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20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19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17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15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41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40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38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32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32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29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18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17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40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40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39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33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38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38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36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33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25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22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40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40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38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40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39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36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33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47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45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42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36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38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42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41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37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38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36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36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33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30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32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28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35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36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32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27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24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37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36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31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23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22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42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40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35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28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36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45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47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46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38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38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39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32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32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25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24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31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32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31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27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40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39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36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32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25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31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30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25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30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29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21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32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34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33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25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21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50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32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32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29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20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34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35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34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26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38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42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44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43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45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30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25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20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27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27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25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21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35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34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30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24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20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38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39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36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32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24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37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19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42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44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45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45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36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35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31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25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34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33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32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30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23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37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28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20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34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35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35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29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46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47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47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36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34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34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31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17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39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40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42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19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42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42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41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43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39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42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40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42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41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47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49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27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27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26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17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35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39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38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32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23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26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25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12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17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20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17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37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36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34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30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22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37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38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44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45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44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44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44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39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36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24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15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35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40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40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40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42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41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40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36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35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19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17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41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41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44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39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40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38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23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18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34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41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41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37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26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34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34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24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31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27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24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39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31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17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26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22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36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36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33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30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23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37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36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33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33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31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31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16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26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12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22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13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16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38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37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32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33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30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24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29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19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35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32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21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35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32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27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21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23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18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38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36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30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32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25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17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26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27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22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16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14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38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38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39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40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37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30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38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38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31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30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31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27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24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18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14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35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34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34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34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33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31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24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36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36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17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36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29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30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25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24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16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40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41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40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38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42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44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44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43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36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34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32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24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42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42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34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36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34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20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28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29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24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34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37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34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33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30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26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37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34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38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38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33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21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32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19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39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36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33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36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37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36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30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23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14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17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18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17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14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33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19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18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39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41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30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28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18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21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24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24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21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13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10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39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41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19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19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19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19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21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19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31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27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23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17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30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14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41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40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41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29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24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15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43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46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46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46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39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37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17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36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36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33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31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19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32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33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34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34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30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22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34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35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36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30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19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38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37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32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22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42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37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32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22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36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35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14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40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38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27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17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37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34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28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44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44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37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22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22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22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21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14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44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53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14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17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38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32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17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40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31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27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21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38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39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35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30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25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29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20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38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31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30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31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32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25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15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30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17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18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36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39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40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17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38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40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41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23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39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29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15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16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14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35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34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34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32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22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14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17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21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18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16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31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30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28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34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33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21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28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19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40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39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16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28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30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23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23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33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34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11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41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43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44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46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45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36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36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33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29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21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40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44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42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45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46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46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46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21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20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38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38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35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35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35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32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22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16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34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26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14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15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12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8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40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28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21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15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39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42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42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33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33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19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13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17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30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33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33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25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15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22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14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38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38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34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32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31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26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37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38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36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29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19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10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41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44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47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48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38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37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39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44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42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42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44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24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37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38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39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40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40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22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17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34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38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35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26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22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15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24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15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32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32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32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19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34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24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21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11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36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37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33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35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23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26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27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21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14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36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36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37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33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26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17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36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37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21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38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34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35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35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38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20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27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22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18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9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20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19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13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41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36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35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17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30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30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27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23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15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19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22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20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13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19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16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27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27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23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34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34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32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22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45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47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47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44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45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18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21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37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41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41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44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26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26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21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14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40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40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39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37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30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38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31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19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12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36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34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22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20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39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36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33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30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26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41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41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33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14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16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18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18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12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30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29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14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35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34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25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38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15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19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35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34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31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27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23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43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44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46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47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27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27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25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15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18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17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33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34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33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16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23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18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22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38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33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25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15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13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15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13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14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36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37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32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25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19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11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39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36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28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21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31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22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45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45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39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26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34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35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36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33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26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38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36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14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44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48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48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31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26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28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24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40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37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41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22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32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27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20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38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46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49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50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47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46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33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18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39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45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41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38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38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39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33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15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36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32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22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42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40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39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38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36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40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41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32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23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15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34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33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15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25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16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32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27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19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29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24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15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35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32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16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31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21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39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29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39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42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42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40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37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35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31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20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30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23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46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35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15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40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42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43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36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40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42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41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42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42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44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41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32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24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36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21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32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30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20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18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42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43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43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14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40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43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34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29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21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22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20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43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45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39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39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40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40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40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40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45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45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41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29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37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33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33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43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17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16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15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37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36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34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28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41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40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42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42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43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41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46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48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49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41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43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43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40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31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29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25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21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37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35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33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25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35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33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38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41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42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29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26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14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45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45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44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27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22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17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26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16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38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37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32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23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23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16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11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22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30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42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38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41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43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44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27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31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21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34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39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40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25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42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48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49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48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46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30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27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41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41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41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37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29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42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28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24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40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38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40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40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43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43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39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32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35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34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32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26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42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37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32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38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39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41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37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37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40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42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42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43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21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34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36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47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47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46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28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26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22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39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41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41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27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39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34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41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38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30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23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21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40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40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41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41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44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37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41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40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41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40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41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42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16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38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33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37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38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36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38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42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41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43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42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43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45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39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42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43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39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39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37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37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33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42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42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41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38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34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35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31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22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18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41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37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36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36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36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31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29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23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40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31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31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28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40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43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43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31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29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21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37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33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27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42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40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32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32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39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37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33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36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32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34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32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12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13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16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11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12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17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19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44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45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47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49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41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41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41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41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41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27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20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23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31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36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36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33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22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38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40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42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39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39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43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41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39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34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38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37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32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28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30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22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37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42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44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31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20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35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36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36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27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20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38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37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36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35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23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33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31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19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39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35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29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19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35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30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22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46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42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32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40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42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36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33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39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37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33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40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40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39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35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29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41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42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25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16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34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34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27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44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22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45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43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35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21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32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43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40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41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42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43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19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37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42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33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31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22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45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47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47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38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36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32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20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26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17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38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29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19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40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26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18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42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39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29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19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39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41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36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33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27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22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30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38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41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37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37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34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29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25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20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40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41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40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41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42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43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38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38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26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20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36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29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20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34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19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46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38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27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27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22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42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42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37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42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41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41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36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34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22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40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37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31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35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37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39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43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42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39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16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27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21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18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40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40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37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19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36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35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36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36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22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25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20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13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46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19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18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18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15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20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34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33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15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46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47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33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32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22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33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24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16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37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35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31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23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28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29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18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10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37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33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39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41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42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34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26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17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39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44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49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43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48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48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40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41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42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46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45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46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20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27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26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25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16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42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45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46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47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42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49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50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36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39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39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36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40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40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40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36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38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38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45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42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37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23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37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41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43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44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45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32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30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14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38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36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33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41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40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39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39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35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17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33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34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35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24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49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54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53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41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37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37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39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45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42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40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28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39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43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39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34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28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39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40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33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26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17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33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16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39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41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40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42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44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45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39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39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19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18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18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16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44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46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45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44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41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42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44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42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38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34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35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35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35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32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22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38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44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47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47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38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43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44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43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37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25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35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34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31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17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31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36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37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36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40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38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40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39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12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37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36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20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33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35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34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17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13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42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43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43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43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27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24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18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42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44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43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39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41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41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36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36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30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21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42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46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42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43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43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48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49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50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37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49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52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52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53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44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42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18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19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36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37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36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18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21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25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34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29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37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39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38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37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39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26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23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15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36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42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41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50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49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44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36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38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34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31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32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25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37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32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22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16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42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39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35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39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33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39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42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38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37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38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42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43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44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55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50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40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40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41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37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19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40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39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35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32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21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41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47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31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33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35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33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24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37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38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34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18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30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21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18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36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39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39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39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40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41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44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41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37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27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33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32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41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43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42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43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42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28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27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23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38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39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39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34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35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34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20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36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33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19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40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32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28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25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20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39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40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38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41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40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39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39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31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12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38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37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34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34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29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20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39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33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15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47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33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34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28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38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36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20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20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23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24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16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45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44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36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29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17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35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19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36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38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37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35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33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33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32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18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38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39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32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32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30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44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37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25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32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31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30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24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15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19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32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28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35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22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33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33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20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36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37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35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25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34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30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22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46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43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41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15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43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19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37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37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35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27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17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35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35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40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29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46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42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44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42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36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40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38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34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34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31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38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32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29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26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36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29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29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29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29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21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24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25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24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37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26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24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38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39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39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39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24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31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32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24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19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35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37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11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13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39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41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37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39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34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41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39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35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17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50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53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53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54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41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40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41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36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42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36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35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41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41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36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41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41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39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25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30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21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16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40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18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19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29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28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26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20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16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12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13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15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34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33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30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27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19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12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35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25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18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36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38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35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35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35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30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21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22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21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20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35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25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20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13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37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36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36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33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42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41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33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19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32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19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17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31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29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16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39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39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26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33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25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14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37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38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45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46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44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45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37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33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33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20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19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17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30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28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26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22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16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18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16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45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46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47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37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39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49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50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49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49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20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37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39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40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41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28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28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37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43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41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35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26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37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24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20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39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37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40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42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37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40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31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32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30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26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18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19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38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39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17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37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37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36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17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35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40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39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40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32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29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24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36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37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36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22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43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41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39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18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37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28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24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18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30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27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24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30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27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21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17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16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15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21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21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19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17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13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23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39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41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42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41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41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35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35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33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27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18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38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39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37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38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38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40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36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39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40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40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25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24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20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17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35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15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27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28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20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26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27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25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24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31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28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29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22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17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35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34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23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16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13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17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23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16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23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24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19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30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24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32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34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36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31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16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21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24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21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20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39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40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39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31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30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20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28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25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18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40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41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43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43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21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20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21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22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24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22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14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17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31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29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28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22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21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21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22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21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19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15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10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29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32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29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34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45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42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30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27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23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31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33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33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32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32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29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27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22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34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31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22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35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38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34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33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30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16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20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31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31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26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20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30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26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19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36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25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25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17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28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23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16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10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10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20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20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25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25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26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24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22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16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13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18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21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36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23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18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22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21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39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40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33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15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13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58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56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51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44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43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41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15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27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28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23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18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35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29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23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34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33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33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31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23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42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43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41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36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25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28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33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21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35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36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35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32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45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43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40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41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16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15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18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17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38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39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37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31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34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32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37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34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32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29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21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23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21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20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17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40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42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44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48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40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40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28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15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38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40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41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18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10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13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15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17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17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17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18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35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46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50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51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51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34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33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30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13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40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40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39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38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35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22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25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20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34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32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17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38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37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37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21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22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19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11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26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26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24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20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37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41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43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32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24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36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36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34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15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30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27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20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36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36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40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21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15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14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24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32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13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28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22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18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34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38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41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41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42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38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19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39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41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31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32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32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34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30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25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37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34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28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33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29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21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36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34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31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21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38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37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39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35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31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22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33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32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29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19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38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41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42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43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39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39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17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39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19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40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40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42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40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40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40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37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22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40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53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44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31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27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19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44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37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17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41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43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27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36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22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41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16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43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43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45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42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43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45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21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23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13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41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40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33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29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41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40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40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41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31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28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22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35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37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22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14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19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45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46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46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40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41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31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28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40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32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15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40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42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34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32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29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18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17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45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43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39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25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36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35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27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27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41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19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35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19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28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19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29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16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41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38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40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40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26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43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41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41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40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38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34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35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33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19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35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18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40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38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34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40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30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14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24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16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19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19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40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45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44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44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40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42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43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44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40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42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39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37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28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20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43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23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33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40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41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43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45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19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40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42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40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23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40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41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42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42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35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19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36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34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20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40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42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41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40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38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30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15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19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25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42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43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41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43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45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26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22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17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29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29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27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42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42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42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43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44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42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42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40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40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32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39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40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43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45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43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42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37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27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32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40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42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42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41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42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43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40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43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40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40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41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41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33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28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40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40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41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36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41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42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40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42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45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40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40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32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17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40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40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47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47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46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40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41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42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30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42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40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37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31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33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25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42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24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42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41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18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25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16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41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41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41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43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42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30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17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37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42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48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43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46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40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35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21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31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30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46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45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45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40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35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33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29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27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24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36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27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26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37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22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30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26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40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41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41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33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33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32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40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33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37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33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31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30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43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43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30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24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44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43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38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35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23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40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43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37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35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42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43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42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41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31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27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18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32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28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15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17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53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53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51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34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35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33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27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35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18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41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40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36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34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35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33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26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13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14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17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12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42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41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43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44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43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15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19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29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19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42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44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44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33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26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40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47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47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40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29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44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44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43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30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23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13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32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26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34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19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40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43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40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41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41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46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43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39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34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40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40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20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18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39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38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37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32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21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52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48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37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41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42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41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43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44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45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45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44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41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42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25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26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18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15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16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13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14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14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16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17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33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27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36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31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20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25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22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50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47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44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38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19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18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17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15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37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35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33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18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53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52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51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34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17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40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30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25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42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40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42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41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33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19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11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11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34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14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15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14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30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22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37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36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45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44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40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41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41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39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27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16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40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41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21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34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40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47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51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32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29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26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21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33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32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40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32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23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34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30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23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31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14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15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16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40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40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34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44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44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41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40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45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45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44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45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42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43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34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34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27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16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38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38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35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30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23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25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22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34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20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41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40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42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43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44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44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44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40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34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15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40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53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48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37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22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35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35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34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24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41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42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32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34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35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32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22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37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37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28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17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12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39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33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17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41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33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20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11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29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31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28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26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34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33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31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27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22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39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38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35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13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43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46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46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47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49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35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33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27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13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42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43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53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52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54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59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43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40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10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17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32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19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10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25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23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17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19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16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11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43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43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40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29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17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30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21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31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19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16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21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23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25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18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32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20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20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43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46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45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44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43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31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17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31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30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28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24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13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33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29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21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19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34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26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19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32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29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29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24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18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38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34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27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36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34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33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27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24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40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34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30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33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26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37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36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31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21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34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19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10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29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32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29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13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34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32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27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16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36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33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22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18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28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25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41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42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44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27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21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17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37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19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41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17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18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17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32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31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21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17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32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30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27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41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42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42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25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25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25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17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12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40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41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42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42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40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43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44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44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43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15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15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15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17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18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17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34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40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40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42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42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41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39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12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36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26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40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40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17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18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34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34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42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40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38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36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23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39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37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17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31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19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55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52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42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27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28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36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34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17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36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30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37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14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34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26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43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40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35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30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42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41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41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40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40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34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32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29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18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31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14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29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25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15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32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34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42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40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27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30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42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43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40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30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30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28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25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24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25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19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18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25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19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29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35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32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30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23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31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22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29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27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16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41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45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43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41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42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40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42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16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18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18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16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12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15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17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31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28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26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19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18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40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25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19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26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21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24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16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36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29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21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37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39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32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35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34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16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24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19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17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38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28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29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24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22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29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28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12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35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33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29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33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30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24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41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35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35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17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23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30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25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17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25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27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17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15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14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11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29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32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40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41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42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30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26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16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47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46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37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38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35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18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23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27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19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32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31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17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16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18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19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34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31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17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42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41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31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15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37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33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41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22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32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20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33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12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33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33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29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19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18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41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44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24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22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31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22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15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40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36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27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38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24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16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25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19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25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20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16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40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37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19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35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29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23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40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40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44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39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33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28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44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30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27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35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35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39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34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17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18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16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33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22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34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41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42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29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27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41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38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34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25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43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42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42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41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34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25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20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35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16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14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40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45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28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38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25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28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63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26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33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26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29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16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17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19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25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24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18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23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17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36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34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30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40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27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18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30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31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34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38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37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34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28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39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36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24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28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30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24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22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48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31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18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34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41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42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36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30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34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31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29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28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17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29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29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22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31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25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43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46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40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41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40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41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43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10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24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43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46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47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30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21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27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28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19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40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41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30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49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49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33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37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19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20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16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41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37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35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40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24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15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36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34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42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44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43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42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40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26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34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24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23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23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14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43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42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31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42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45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46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44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46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43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44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31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26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20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41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38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35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30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22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22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22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16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22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40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26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21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19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16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43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42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43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40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42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24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25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23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44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41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16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42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43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20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19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24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15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41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41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43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36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32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41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42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42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40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41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39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34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22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25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23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19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42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43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20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47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47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47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44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23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40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41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40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25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14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44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41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34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40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51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51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32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32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45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40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41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46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46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20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19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41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29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29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47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48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40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40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33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29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24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18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40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42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41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41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42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42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31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29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24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18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31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17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31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28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43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43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42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40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43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41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39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29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26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18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24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28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20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41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41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42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41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34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44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40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43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40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45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45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46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30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34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41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40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38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25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31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26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40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32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29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40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43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43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16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27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25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20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14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41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24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27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23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41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35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19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41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43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46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33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33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27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23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14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29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31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27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17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36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34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14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45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41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34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41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41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18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18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41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40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43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44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44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40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40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40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41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42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31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25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25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29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24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34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20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31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17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45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48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35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36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33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16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41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44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33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19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30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16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30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17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40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40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40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41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41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41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32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32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26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23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20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18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15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45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48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33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33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30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25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40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40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35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47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47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45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39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30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42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44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44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43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39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38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16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44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46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45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47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41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42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43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48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49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40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16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46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16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16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41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44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44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46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34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22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42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38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29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24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37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39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25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34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12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30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20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23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40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38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35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43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42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42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41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44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46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46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47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13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16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18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32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45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46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25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38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38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37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31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40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40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46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47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32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40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41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40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41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43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43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33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23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20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18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23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26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23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33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34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34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12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19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22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29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19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19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19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15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48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46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35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41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40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40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34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28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35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29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26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29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40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18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40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43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37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38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38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30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26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22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43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45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44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40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28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32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32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28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19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40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27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25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18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38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37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35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35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31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31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19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34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27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41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42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21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16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10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35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32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16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24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23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31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33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27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42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39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35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29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47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46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46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49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25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40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36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41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42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26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35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41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42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41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32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31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19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16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32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27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24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17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39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39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39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36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36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22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17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21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16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43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42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42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42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32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29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22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41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43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42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43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42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42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26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40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41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42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41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42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40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41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39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18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24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42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42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19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19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19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19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12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19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24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21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32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27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48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46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39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15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24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31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25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15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26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26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20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36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40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32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28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23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41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40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40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40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16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19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24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42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40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35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33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30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21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31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17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18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29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28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18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49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47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45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20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42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44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25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20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29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28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25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40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42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33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41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40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21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40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41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34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34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26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20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16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23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21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22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10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29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28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14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40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41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40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33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25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41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41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40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41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18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16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40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41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41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18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16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32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16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24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24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23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21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40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42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43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40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35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18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43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45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46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46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21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19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41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43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15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19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16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23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20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27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13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39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43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17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33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42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42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45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38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38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26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16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47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42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42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42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43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35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29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34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33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28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40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41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44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44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33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33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13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25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21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28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16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33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22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16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15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28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38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36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30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29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29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25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31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30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29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23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17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17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39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34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28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20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20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16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34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32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20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28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34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32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31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41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27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24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42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24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31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43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44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39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24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22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31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25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23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31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15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27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25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41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40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31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31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31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28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36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35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35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33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21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42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21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49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49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35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33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21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21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25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49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49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39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24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42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42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40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41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43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40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43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41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45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47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47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22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31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43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32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30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44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44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41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47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43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13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17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42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42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40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40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42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40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43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32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32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26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43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41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21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32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45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44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43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40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33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41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35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35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33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29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19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18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42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42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43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42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41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40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16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17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22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24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44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43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44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40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36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27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33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28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27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31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27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29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33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33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30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28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30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44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43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39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29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41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41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41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40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30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32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25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14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36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30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20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27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20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18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29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20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42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41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39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35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32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25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23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29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28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40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40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27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26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42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36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31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22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27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18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43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43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43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18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35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33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31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18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26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26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18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32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24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41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44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48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20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21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39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33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30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29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28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41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37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31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40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42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43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43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19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17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30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23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38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40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26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11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36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33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40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15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28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21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31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28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24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40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41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34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33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37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36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33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30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42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45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45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45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41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43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48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42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43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43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43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16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15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41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42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13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16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38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38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24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40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43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23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32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30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19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40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41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47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46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39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25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19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17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13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40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45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31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23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17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40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42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46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46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26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53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53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52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32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14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10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39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40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32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41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43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31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17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37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37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38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39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40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36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33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29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41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41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35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22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29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21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16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42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43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35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35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18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31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26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20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36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36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29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36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33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19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16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25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26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23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20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40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40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41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41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38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29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35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33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32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17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40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40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37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21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34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37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19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22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21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16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23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31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34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34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24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40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41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41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32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33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30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26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39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38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36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22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30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30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22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36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31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35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35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33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25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31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15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43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43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35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29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21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45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43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39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32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25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32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29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23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29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26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16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16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32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32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32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43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46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40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41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41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45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42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17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60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49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48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52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51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52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54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39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37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48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46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43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12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48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52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51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53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40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16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40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44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43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42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37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22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19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18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32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31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43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45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43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42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42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42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34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34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32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29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17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14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14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37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38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35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40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34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32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30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22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40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43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39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24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39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39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39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40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22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46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45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42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33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40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43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43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43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34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31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23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41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40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38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35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25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40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37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17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36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27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28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35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40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37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32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33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29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15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28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25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22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40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41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43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43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42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40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30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28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34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31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25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24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22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19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13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40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40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18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40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14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36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36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36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35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36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34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35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35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33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15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40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20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18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43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19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31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31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16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25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28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25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24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21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16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26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20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36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24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44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44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43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42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35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36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34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30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38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35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32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34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20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37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36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33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32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20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39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38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41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17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17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17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16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16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24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46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45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14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18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18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27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18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40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23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19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17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43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35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34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30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43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43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43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19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21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40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40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40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28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22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18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22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40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29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16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42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42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41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37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18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23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44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18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20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16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16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18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42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40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41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21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45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42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31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40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42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44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44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16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30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23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40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42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41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45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47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49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37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37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37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19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25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40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32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37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33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19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40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40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38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37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31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40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43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44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41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42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42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27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43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42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17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31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30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16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35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25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41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42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36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33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27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44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44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31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26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40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43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41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43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43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45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30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27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42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39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27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41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18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15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41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43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19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32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25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21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23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46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46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43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41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30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17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17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20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18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34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30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28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34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29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14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25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45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47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41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40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40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19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29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29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38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39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38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35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25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29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29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33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40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47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48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39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38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33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22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37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18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29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27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21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19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38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26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50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48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14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31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42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40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41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35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33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42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40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41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43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41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22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18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17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16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17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32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32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36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35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31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23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12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16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44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40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34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34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29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19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19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15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14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50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50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40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23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19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40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41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42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44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25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19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36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32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30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25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37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40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41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42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13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19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31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28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16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14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46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44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18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28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19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36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17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27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19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44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46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25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41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43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44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18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52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41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26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20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29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28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35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28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22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15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21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39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37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35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25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55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59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52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40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30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26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22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41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26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40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28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25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19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32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32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45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48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48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40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44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48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45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22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42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39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35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40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38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16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27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19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37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44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45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46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54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52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28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40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40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41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41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40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41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42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41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40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49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51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47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24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24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23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20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16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33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30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51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18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27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22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17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43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47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46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40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36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18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39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36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23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23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22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16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42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42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50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49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40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42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37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35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16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46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21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29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23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45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48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49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34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33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16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16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17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17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14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17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33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31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54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43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36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40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40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37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29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33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29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39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38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31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22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29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24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19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44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46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45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40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42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43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42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48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45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34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40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47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47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48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40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42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41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41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41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41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39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37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16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19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24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18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41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34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42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42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41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40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26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16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42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32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25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41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41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40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41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41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42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34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26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14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39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20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34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26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20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27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20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42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32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34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34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34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40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40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41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43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16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15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14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40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42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45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19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23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32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31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25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32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31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29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14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42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42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39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30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46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51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54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51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31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24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20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50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49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40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34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33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17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35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41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44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40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35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19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42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39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40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34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30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24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30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25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16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33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40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40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41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38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38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25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24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17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33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16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11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31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25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18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31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34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31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34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42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44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44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36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35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31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35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25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34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24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31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19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12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30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22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32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32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23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15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31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29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23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12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29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29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18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37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34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31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18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15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26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26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27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48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22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38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38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25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20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19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17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13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22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22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21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19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17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12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36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35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33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32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29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32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30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24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31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21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31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34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29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41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41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35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24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19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29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28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28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20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40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35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26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15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34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13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28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27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25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19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32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33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29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21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48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45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22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43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42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18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11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47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47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42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33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33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36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36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32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40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41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42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43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42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42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20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35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36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36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30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31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30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15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26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26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26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14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28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25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24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25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19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12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29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29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23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13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14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36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38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35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14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40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40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42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42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27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22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19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40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40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41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40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12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29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28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28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22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16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42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34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33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22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22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20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20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19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18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15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13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31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28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19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13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20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18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17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15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14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11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21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15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34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34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30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26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21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32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31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30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27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44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45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42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36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14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16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18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17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29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22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31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29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18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35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25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15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49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47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47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48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26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28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28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18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19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22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33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28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17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19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40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30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29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15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41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20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35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26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35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29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34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21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18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15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17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40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34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37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37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37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31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24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28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26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18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40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16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18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16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13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24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40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34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27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26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20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21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18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41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40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41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32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24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11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38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33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26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24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26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27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23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18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17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19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19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16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33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33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25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28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26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22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19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28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24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12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40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41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43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15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17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20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15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17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29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26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15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27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28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16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22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40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22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32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30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15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43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15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17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37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33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30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19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30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31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22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17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28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28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22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25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34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29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16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29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24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42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44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34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16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42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40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18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44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40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43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46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30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19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40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36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40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18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18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23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20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18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37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29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23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13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27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22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15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20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43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41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39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21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18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31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36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32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28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34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30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41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37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24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16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30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29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17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35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21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24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65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11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60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40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41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18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35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21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42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42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45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32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26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18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15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17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38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36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30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18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41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42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42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40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42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42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19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41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46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48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32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25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21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16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32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29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16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18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23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16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36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15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21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18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17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12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32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36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33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20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20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24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21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12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43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40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41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19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40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34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23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36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26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17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44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46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40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40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40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40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27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23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40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41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42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41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41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44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44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36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22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27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32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18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28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25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33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21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32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23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26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41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42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40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28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19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36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36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25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41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35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46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43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34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18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48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47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19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41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42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44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44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31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22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29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29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34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29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34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18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15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40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40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23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22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17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23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34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32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25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23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24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41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39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33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14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16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19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23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24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22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19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24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18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41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40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38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36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34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37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34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42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46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49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34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18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23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40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44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45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44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18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30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36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41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31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30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30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30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18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42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30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43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43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32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32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38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30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23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32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24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42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40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40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40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17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32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26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24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19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42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43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26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27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29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26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40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40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41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43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42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41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42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32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29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36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26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39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40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49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49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40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40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26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40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45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42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44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29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40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40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45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43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40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19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17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40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40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40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40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40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40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40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42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41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42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42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43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40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40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19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36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37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40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42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40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40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35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25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43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46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45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36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34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19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35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40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42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43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42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42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39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36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40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29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27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36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37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28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24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44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40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33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25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30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21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40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40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40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30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28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24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42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43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41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41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29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27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30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27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25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18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35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36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34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26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33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30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17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41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41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40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29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22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25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19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22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37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36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34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30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25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40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42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24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23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17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16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32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24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29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34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22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27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20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40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41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43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44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27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21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18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30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30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30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32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27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41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42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42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40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35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31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39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40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40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40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33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33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31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20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40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40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35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30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26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21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43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42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41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24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32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32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30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18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28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22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29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13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17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40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40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27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14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26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40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40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36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28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18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38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38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37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33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44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53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55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40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41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40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41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40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29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20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35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33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27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11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40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18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40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47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47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33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33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32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19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23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19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14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23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19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12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16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44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49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23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26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19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19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41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37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28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16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29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27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17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42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42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43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30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30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21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26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17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50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44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18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42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43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19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25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29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18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15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37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37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38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34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41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41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18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40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41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38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22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40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45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22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15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17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25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24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15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13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11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25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26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22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19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12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40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40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43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46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44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49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48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48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40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40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42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25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18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16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13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48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46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45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41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41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37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23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39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41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36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30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24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30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31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31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25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35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31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33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30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40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42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42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42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38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33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42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43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44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45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59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31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30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41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15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34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21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31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27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42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21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41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40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42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41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40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40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41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31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23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21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31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31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30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22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22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17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16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25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23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20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41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41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41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40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25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19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40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42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43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43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42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36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21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37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35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22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22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35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34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34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35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36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21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20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35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35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30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22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36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36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35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34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41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40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37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41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41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41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41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41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45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45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45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22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22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19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37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23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40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18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33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32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32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32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30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29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19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31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36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37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37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22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30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16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43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44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32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26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16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17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35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37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22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34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29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17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32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27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27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21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17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34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30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28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25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23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37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34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24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35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37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29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36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25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44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42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37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26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35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36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37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36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14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21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30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30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24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18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25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13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32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26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26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23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36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36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35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30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21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40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41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19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18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17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30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26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16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19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20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22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35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32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37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36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36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16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17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15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14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15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14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23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36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36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34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24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17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30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28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42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17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15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13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16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43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42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37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40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42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24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29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28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26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23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20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29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28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15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37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44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43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41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20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18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33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26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41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43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44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36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17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8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8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8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8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8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35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49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50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50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49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34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31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21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5</v>
      </c>
      <c r="D28285" s="2" t="s">
        <v>19</v>
      </c>
      <c r="E28285" s="2"/>
      <c r="F28285" s="2"/>
      <c r="G28285" s="2"/>
      <c r="H282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25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50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63.166167297018518</v>
      </c>
      <c r="G27" t="s">
        <v>14</v>
      </c>
      <c r="H27" s="15">
        <v>20359</v>
      </c>
      <c r="I27">
        <v>2731</v>
      </c>
      <c r="J27" s="16">
        <v>32.16125546441377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2024-02-15T14:27:52Z</dcterms:modified>
</cp:coreProperties>
</file>