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'raw(T)'!$B$1:$H$30583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<sst xmlns="http://schemas.openxmlformats.org/spreadsheetml/2006/main" count="63075" uniqueCount="31027">
  <si>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</si>
  <si>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</si>
  <si>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</si>
  <si>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</si>
  <si>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</si>
  <si>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März 2022,09:00  -  Dienstag, 29. März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</si>
  <si>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</si>
  <si>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</si>
  <si>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</si>
  <si>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</si>
  <si>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</si>
  <si>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</si>
  <si>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</si>
  <si>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</si>
  <si>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</si>
  <si>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</si>
  <si>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</si>
  <si>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</si>
  <si>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</si>
  <si>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</si>
  <si>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</si>
  <si>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</si>
  <si>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</si>
  <si>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</si>
  <si>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</si>
  <si>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</si>
  <si>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Raiffeisenstraße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</si>
  <si>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</si>
  <si>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</si>
  <si>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</si>
  <si>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</si>
  <si>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</si>
  <si>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</si>
  <si>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</si>
  <si>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</si>
  <si>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</si>
  <si>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</si>
  <si>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</si>
  <si>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</si>
  <si>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</si>
  <si>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</si>
  <si>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</si>
  <si>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</si>
  <si>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</si>
  <si>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</si>
  <si>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</si>
  <si>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</si>
  <si>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</si>
  <si>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</si>
  <si>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</si>
  <si>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</si>
  <si>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</si>
  <si>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</si>
  <si>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</si>
  <si>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</si>
  <si>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</si>
  <si>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</si>
  <si>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</si>
  <si>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</si>
  <si>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</si>
  <si>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</si>
  <si>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</si>
  <si>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</si>
  <si>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</si>
  <si>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</si>
  <si>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</si>
  <si>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</si>
  <si>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</si>
  <si>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</si>
  <si>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</si>
  <si>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</si>
  <si>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</si>
  <si>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</si>
  <si>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</si>
  <si>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</si>
  <si>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</si>
  <si>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</si>
  <si>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</si>
  <si>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</si>
  <si>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</si>
  <si>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</si>
  <si>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</si>
  <si>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</si>
  <si>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</si>
  <si>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</si>
  <si>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</si>
  <si>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</si>
  <si>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</si>
  <si>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</si>
  <si>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</si>
  <si>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</si>
  <si>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</si>
  <si>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</si>
  <si>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</si>
  <si>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</si>
  <si>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</si>
  <si>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</si>
  <si>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</si>
  <si>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</si>
  <si>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</si>
  <si>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</si>
  <si>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</si>
  <si>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</si>
  <si>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</si>
  <si>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</si>
  <si>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</si>
  <si>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</si>
  <si>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</si>
  <si>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</si>
  <si>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</si>
  <si>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</si>
  <si>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</si>
  <si>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</si>
  <si>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</si>
  <si>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</si>
  <si>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</si>
  <si>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</si>
  <si>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</si>
  <si>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</si>
  <si>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</si>
  <si>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</si>
  <si>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</si>
  <si>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</si>
  <si>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</si>
  <si>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</si>
  <si>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</si>
  <si>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</si>
  <si>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</si>
  <si>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</si>
  <si>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</si>
  <si>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</si>
  <si>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</si>
  <si>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</si>
  <si>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</si>
  <si>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</si>
  <si>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</si>
  <si>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</si>
  <si>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</si>
  <si>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</si>
  <si>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</si>
  <si>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</si>
  <si>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</si>
  <si>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</si>
  <si>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</si>
  <si>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</si>
  <si>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</si>
  <si>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</si>
  <si>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</si>
  <si>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</si>
  <si>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</si>
  <si>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</si>
  <si>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</si>
  <si>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</si>
  <si>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</si>
  <si>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</si>
  <si>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</si>
  <si>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</si>
  <si>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</si>
  <si>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</si>
  <si>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</si>
  <si>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</si>
  <si>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</si>
  <si>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</si>
  <si>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</si>
  <si>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</si>
  <si>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</si>
  <si>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</si>
  <si>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</si>
  <si>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</si>
  <si>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</si>
  <si>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</si>
  <si>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</si>
  <si>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</si>
  <si>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</si>
  <si>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</si>
  <si>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</si>
  <si>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</si>
  <si>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</si>
  <si>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</si>
  <si>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</si>
  <si>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</si>
  <si>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</si>
  <si>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</si>
  <si>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</si>
  <si>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</si>
  <si>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</si>
  <si>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</si>
  <si>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</si>
  <si>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</si>
  <si>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</si>
  <si>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</si>
  <si>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</si>
  <si>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</si>
  <si>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</si>
  <si>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</si>
  <si>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</si>
  <si>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</si>
  <si>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</si>
  <si>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</si>
  <si>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</si>
  <si>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</si>
  <si>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</si>
  <si>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</si>
  <si>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</si>
  <si>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</si>
  <si>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</si>
  <si>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</si>
  <si>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</si>
  <si>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</si>
  <si>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</si>
  <si>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</si>
  <si>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</si>
  <si>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</si>
  <si>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</si>
  <si>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</si>
  <si>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</si>
  <si>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</si>
  <si>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</si>
  <si>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</si>
  <si>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</si>
  <si>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</si>
  <si>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</si>
  <si>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</si>
  <si>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</si>
  <si>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</si>
  <si>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</si>
  <si>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</si>
  <si>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</si>
  <si>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</si>
  <si>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</si>
  <si>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</si>
  <si>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</si>
  <si>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</si>
  <si>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</si>
  <si>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</si>
  <si>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</si>
  <si>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</si>
  <si>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</si>
  <si>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</si>
  <si>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</si>
  <si>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</si>
  <si>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22.03.2022 09:00-10:00</t>
  </si>
  <si>
    <t>22.03.2022 10:00-11:00</t>
  </si>
  <si>
    <t>22.03.2022 11:00-12:00</t>
  </si>
  <si>
    <t>22.03.2022 12:00-13:00</t>
  </si>
  <si>
    <t>22.03.2022 13:00-14:00</t>
  </si>
  <si>
    <t>22.03.2022 14:00-15:00</t>
  </si>
  <si>
    <t>22.03.2022 15:00-16:00</t>
  </si>
  <si>
    <t>22.03.2022 16:00-17:00</t>
  </si>
  <si>
    <t>22.03.2022 17:00-18:00</t>
  </si>
  <si>
    <t>22.03.2022 18:00-19:00</t>
  </si>
  <si>
    <t>22.03.2022 19:00-20:00</t>
  </si>
  <si>
    <t>22.03.2022 20:00-21:00</t>
  </si>
  <si>
    <t>22.03.2022 21:00-22:00</t>
  </si>
  <si>
    <t>22.03.2022 22:00-23:00</t>
  </si>
  <si>
    <t>22.03.2022 23:00-00:00</t>
  </si>
  <si>
    <t>23.03.2022 00:00-01:00</t>
  </si>
  <si>
    <t>23.03.2022 01:00-02:00</t>
  </si>
  <si>
    <t>23.03.2022 02:00-03:00</t>
  </si>
  <si>
    <t>23.03.2022 03:00-04:00</t>
  </si>
  <si>
    <t>23.03.2022 04:00-05:00</t>
  </si>
  <si>
    <t>23.03.2022 05:00-06:00</t>
  </si>
  <si>
    <t>23.03.2022 06:00-07:00</t>
  </si>
  <si>
    <t>23.03.2022 07:00-08:00</t>
  </si>
  <si>
    <t>23.03.2022 08:00-09:00</t>
  </si>
  <si>
    <t>23.03.2022 09:00-10:00</t>
  </si>
  <si>
    <t>23.03.2022 10:00-11:00</t>
  </si>
  <si>
    <t>23.03.2022 11:00-12:00</t>
  </si>
  <si>
    <t>23.03.2022 12:00-13:00</t>
  </si>
  <si>
    <t>23.03.2022 13:00-14:00</t>
  </si>
  <si>
    <t>23.03.2022 14:00-15:00</t>
  </si>
  <si>
    <t>23.03.2022 15:00-16:00</t>
  </si>
  <si>
    <t>23.03.2022 16:00-17:00</t>
  </si>
  <si>
    <t>23.03.2022 17:00-18:00</t>
  </si>
  <si>
    <t>23.03.2022 18:00-19:00</t>
  </si>
  <si>
    <t>23.03.2022 19:00-20:00</t>
  </si>
  <si>
    <t>23.03.2022 20:00-21:00</t>
  </si>
  <si>
    <t>23.03.2022 21:00-22:00</t>
  </si>
  <si>
    <t>23.03.2022 22:00-23:00</t>
  </si>
  <si>
    <t>23.03.2022 23:00-00:00</t>
  </si>
  <si>
    <t>24.03.2022 00:00-01:00</t>
  </si>
  <si>
    <t>24.03.2022 01:00-02:00</t>
  </si>
  <si>
    <t>24.03.2022 02:00-03:00</t>
  </si>
  <si>
    <t>24.03.2022 03:00-04:00</t>
  </si>
  <si>
    <t>24.03.2022 04:00-05:00</t>
  </si>
  <si>
    <t>24.03.2022 05:00-06:00</t>
  </si>
  <si>
    <t>24.03.2022 06:00-07:00</t>
  </si>
  <si>
    <t>24.03.2022 07:00-08:00</t>
  </si>
  <si>
    <t>24.03.2022 08:00-09:00</t>
  </si>
  <si>
    <t>24.03.2022 09:00-10:00</t>
  </si>
  <si>
    <t>24.03.2022 10:00-11:00</t>
  </si>
  <si>
    <t>24.03.2022 11:00-12:00</t>
  </si>
  <si>
    <t>24.03.2022 12:00-13:00</t>
  </si>
  <si>
    <t>24.03.2022 13:00-14:00</t>
  </si>
  <si>
    <t>24.03.2022 14:00-15:00</t>
  </si>
  <si>
    <t>24.03.2022 15:00-16:00</t>
  </si>
  <si>
    <t>24.03.2022 16:00-17:00</t>
  </si>
  <si>
    <t>24.03.2022 17:00-18:00</t>
  </si>
  <si>
    <t>24.03.2022 18:00-19:00</t>
  </si>
  <si>
    <t>24.03.2022 19:00-20:00</t>
  </si>
  <si>
    <t>24.03.2022 20:00-21:00</t>
  </si>
  <si>
    <t>24.03.2022 21:00-22:00</t>
  </si>
  <si>
    <t>24.03.2022 22:00-23:00</t>
  </si>
  <si>
    <t>24.03.2022 23:00-00:00</t>
  </si>
  <si>
    <t>25.03.2022 00:00-01:00</t>
  </si>
  <si>
    <t>25.03.2022 01:00-02:00</t>
  </si>
  <si>
    <t>25.03.2022 02:00-03:00</t>
  </si>
  <si>
    <t>25.03.2022 03:00-04:00</t>
  </si>
  <si>
    <t>25.03.2022 04:00-05:00</t>
  </si>
  <si>
    <t>25.03.2022 05:00-06:00</t>
  </si>
  <si>
    <t>25.03.2022 06:00-07:00</t>
  </si>
  <si>
    <t>25.03.2022 07:00-08:00</t>
  </si>
  <si>
    <t>25.03.2022 08:00-09:00</t>
  </si>
  <si>
    <t>25.03.2022 09:00-10:00</t>
  </si>
  <si>
    <t>25.03.2022 10:00-11:00</t>
  </si>
  <si>
    <t>25.03.2022 11:00-12:00</t>
  </si>
  <si>
    <t>25.03.2022 12:00-13:00</t>
  </si>
  <si>
    <t>25.03.2022 13:00-14:00</t>
  </si>
  <si>
    <t>25.03.2022 14:00-15:00</t>
  </si>
  <si>
    <t>25.03.2022 15:00-16:00</t>
  </si>
  <si>
    <t>25.03.2022 16:00-17:00</t>
  </si>
  <si>
    <t>25.03.2022 17:00-18:00</t>
  </si>
  <si>
    <t>25.03.2022 18:00-19:00</t>
  </si>
  <si>
    <t>25.03.2022 19:00-20:00</t>
  </si>
  <si>
    <t>25.03.2022 20:00-21:00</t>
  </si>
  <si>
    <t>25.03.2022 21:00-22:00</t>
  </si>
  <si>
    <t>25.03.2022 22:00-23:00</t>
  </si>
  <si>
    <t>25.03.2022 23:00-00:00</t>
  </si>
  <si>
    <t>26.03.2022 00:00-01:00</t>
  </si>
  <si>
    <t>26.03.2022 01:00-02:00</t>
  </si>
  <si>
    <t>26.03.2022 02:00-03:00</t>
  </si>
  <si>
    <t>26.03.2022 03:00-04:00</t>
  </si>
  <si>
    <t>26.03.2022 04:00-05:00</t>
  </si>
  <si>
    <t>26.03.2022 05:00-06:00</t>
  </si>
  <si>
    <t>26.03.2022 06:00-07:00</t>
  </si>
  <si>
    <t>26.03.2022 07:00-08:00</t>
  </si>
  <si>
    <t>26.03.2022 08:00-09:00</t>
  </si>
  <si>
    <t>26.03.2022 09:00-10:00</t>
  </si>
  <si>
    <t>26.03.2022 10:00-11:00</t>
  </si>
  <si>
    <t>26.03.2022 11:00-12:00</t>
  </si>
  <si>
    <t>26.03.2022 12:00-13:00</t>
  </si>
  <si>
    <t>26.03.2022 13:00-14:00</t>
  </si>
  <si>
    <t>26.03.2022 14:00-15:00</t>
  </si>
  <si>
    <t>26.03.2022 15:00-16:00</t>
  </si>
  <si>
    <t>26.03.2022 16:00-17:00</t>
  </si>
  <si>
    <t>26.03.2022 17:00-18:00</t>
  </si>
  <si>
    <t>26.03.2022 18:00-19:00</t>
  </si>
  <si>
    <t>26.03.2022 19:00-20:00</t>
  </si>
  <si>
    <t>26.03.2022 20:00-21:00</t>
  </si>
  <si>
    <t>26.03.2022 21:00-22:00</t>
  </si>
  <si>
    <t>26.03.2022 22:00-23:00</t>
  </si>
  <si>
    <t>26.03.2022 23:00-00:00</t>
  </si>
  <si>
    <t>27.03.2022 00:00-01:00</t>
  </si>
  <si>
    <t>27.03.2022 01:00-02:00</t>
  </si>
  <si>
    <t>27.03.2022 02:00-03:00</t>
  </si>
  <si>
    <t>27.03.2022 03:00-04:00</t>
  </si>
  <si>
    <t>27.03.2022 04:00-05:00</t>
  </si>
  <si>
    <t>27.03.2022 05:00-06:00</t>
  </si>
  <si>
    <t>27.03.2022 06:00-07:00</t>
  </si>
  <si>
    <t>27.03.2022 07:00-08:00</t>
  </si>
  <si>
    <t>27.03.2022 08:00-09:00</t>
  </si>
  <si>
    <t>27.03.2022 09:00-10:00</t>
  </si>
  <si>
    <t>27.03.2022 10:00-11:00</t>
  </si>
  <si>
    <t>27.03.2022 11:00-12:00</t>
  </si>
  <si>
    <t>27.03.2022 12:00-13:00</t>
  </si>
  <si>
    <t>27.03.2022 13:00-14:00</t>
  </si>
  <si>
    <t>27.03.2022 14:00-15:00</t>
  </si>
  <si>
    <t>27.03.2022 15:00-16:00</t>
  </si>
  <si>
    <t>27.03.2022 16:00-17:00</t>
  </si>
  <si>
    <t>27.03.2022 17:00-18:00</t>
  </si>
  <si>
    <t>27.03.2022 18:00-19:00</t>
  </si>
  <si>
    <t>27.03.2022 19:00-20:00</t>
  </si>
  <si>
    <t>27.03.2022 20:00-21:00</t>
  </si>
  <si>
    <t>27.03.2022 21:00-22:00</t>
  </si>
  <si>
    <t>27.03.2022 22:00-23:00</t>
  </si>
  <si>
    <t>27.03.2022 23:00-00:00</t>
  </si>
  <si>
    <t>28.03.2022 00:00-01:00</t>
  </si>
  <si>
    <t>28.03.2022 01:00-02:00</t>
  </si>
  <si>
    <t>28.03.2022 02:00-03:00</t>
  </si>
  <si>
    <t>28.03.2022 03:00-04:00</t>
  </si>
  <si>
    <t>28.03.2022 04:00-05:00</t>
  </si>
  <si>
    <t>28.03.2022 05:00-06:00</t>
  </si>
  <si>
    <t>28.03.2022 06:00-07:00</t>
  </si>
  <si>
    <t>28.03.2022 07:00-08:00</t>
  </si>
  <si>
    <t>28.03.2022 08:00-09:00</t>
  </si>
  <si>
    <t>28.03.2022 09:00-10:00</t>
  </si>
  <si>
    <t>28.03.2022 10:00-11:00</t>
  </si>
  <si>
    <t>28.03.2022 11:00-12:00</t>
  </si>
  <si>
    <t>28.03.2022 12:00-13:00</t>
  </si>
  <si>
    <t>28.03.2022 13:00-14:00</t>
  </si>
  <si>
    <t>28.03.2022 14:00-15:00</t>
  </si>
  <si>
    <t>28.03.2022 15:00-16:00</t>
  </si>
  <si>
    <t>28.03.2022 16:00-17:00</t>
  </si>
  <si>
    <t>28.03.2022 17:00-18:00</t>
  </si>
  <si>
    <t>28.03.2022 18:00-19:00</t>
  </si>
  <si>
    <t>28.03.2022 19:00-20:00</t>
  </si>
  <si>
    <t>28.03.2022 20:00-21:00</t>
  </si>
  <si>
    <t>28.03.2022 21:00-22:00</t>
  </si>
  <si>
    <t>28.03.2022 22:00-23:00</t>
  </si>
  <si>
    <t>28.03.2022 23:00-00:00</t>
  </si>
  <si>
    <t>29.03.2022 00:00-01:00</t>
  </si>
  <si>
    <t>29.03.2022 01:00-02:00</t>
  </si>
  <si>
    <t>29.03.2022 02:00-03:00</t>
  </si>
  <si>
    <t>29.03.2022 03:00-04:00</t>
  </si>
  <si>
    <t>29.03.2022 04:00-05:00</t>
  </si>
  <si>
    <t>29.03.2022 05:00-06:00</t>
  </si>
  <si>
    <t>29.03.2022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</si>
  <si>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</si>
  <si>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</si>
  <si>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</si>
  <si>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</si>
  <si>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</si>
  <si>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</si>
  <si>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</si>
  <si>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</si>
  <si>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</si>
  <si>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</si>
  <si>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</si>
  <si>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</si>
  <si>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</si>
  <si>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</si>
  <si>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</si>
  <si>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</si>
  <si>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</si>
  <si>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</si>
  <si>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</si>
  <si>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</si>
  <si>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</si>
  <si>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</si>
  <si>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</si>
  <si>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</si>
  <si>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</si>
  <si>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</si>
  <si>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</si>
  <si>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</si>
  <si>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</si>
  <si>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</si>
  <si>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</si>
  <si>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</si>
  <si>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</si>
  <si>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</si>
  <si>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</si>
  <si>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</si>
  <si>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</si>
  <si>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</si>
  <si>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22.03.2022 09:23:39</t>
  </si>
  <si>
    <t>22.03.2022 09:23:40</t>
  </si>
  <si>
    <t>22.03.2022 09:23:42</t>
  </si>
  <si>
    <t>22.03.2022 09:23:43</t>
  </si>
  <si>
    <t>22.03.2022 09:23:45</t>
  </si>
  <si>
    <t>22.03.2022 09:24:16</t>
  </si>
  <si>
    <t>Abfahrend</t>
  </si>
  <si>
    <t>22.03.2022 09:24:18</t>
  </si>
  <si>
    <t>22.03.2022 09:24:19</t>
  </si>
  <si>
    <t>22.03.2022 09:24:21</t>
  </si>
  <si>
    <t>22.03.2022 09:24:22</t>
  </si>
  <si>
    <t>22.03.2022 09:25:12</t>
  </si>
  <si>
    <t>22.03.2022 09:25:13</t>
  </si>
  <si>
    <t>22.03.2022 09:25:14</t>
  </si>
  <si>
    <t>22.03.2022 09:25:16</t>
  </si>
  <si>
    <t>22.03.2022 09:25:18</t>
  </si>
  <si>
    <t>22.03.2022 09:26:18</t>
  </si>
  <si>
    <t>22.03.2022 09:26:19</t>
  </si>
  <si>
    <t>22.03.2022 09:26:20</t>
  </si>
  <si>
    <t>22.03.2022 09:26:22</t>
  </si>
  <si>
    <t>22.03.2022 09:26:23</t>
  </si>
  <si>
    <t>22.03.2022 09:26:25</t>
  </si>
  <si>
    <t>22.03.2022 09:26:26</t>
  </si>
  <si>
    <t>22.03.2022 09:28:14</t>
  </si>
  <si>
    <t>22.03.2022 09:28:16</t>
  </si>
  <si>
    <t>22.03.2022 09:28:17</t>
  </si>
  <si>
    <t>22.03.2022 09:28:19</t>
  </si>
  <si>
    <t>22.03.2022 09:28:21</t>
  </si>
  <si>
    <t>22.03.2022 09:30:31</t>
  </si>
  <si>
    <t>22.03.2022 09:30:33</t>
  </si>
  <si>
    <t>22.03.2022 09:30:34</t>
  </si>
  <si>
    <t>22.03.2022 09:30:35</t>
  </si>
  <si>
    <t>22.03.2022 09:30:37</t>
  </si>
  <si>
    <t>22.03.2022 09:30:39</t>
  </si>
  <si>
    <t>22.03.2022 09:31:40</t>
  </si>
  <si>
    <t>22.03.2022 09:31:41</t>
  </si>
  <si>
    <t>22.03.2022 09:31:43</t>
  </si>
  <si>
    <t>22.03.2022 09:31:44</t>
  </si>
  <si>
    <t>22.03.2022 09:31:46</t>
  </si>
  <si>
    <t>22.03.2022 09:33:35</t>
  </si>
  <si>
    <t>22.03.2022 09:33:37</t>
  </si>
  <si>
    <t>22.03.2022 09:33:38</t>
  </si>
  <si>
    <t>22.03.2022 09:33:40</t>
  </si>
  <si>
    <t>22.03.2022 09:33:41</t>
  </si>
  <si>
    <t>22.03.2022 09:33:43</t>
  </si>
  <si>
    <t>22.03.2022 09:33:44</t>
  </si>
  <si>
    <t>22.03.2022 09:33:46</t>
  </si>
  <si>
    <t>22.03.2022 09:33:47</t>
  </si>
  <si>
    <t>22.03.2022 09:33:49</t>
  </si>
  <si>
    <t>22.03.2022 09:33:50</t>
  </si>
  <si>
    <t>22.03.2022 09:37:07</t>
  </si>
  <si>
    <t>22.03.2022 09:37:08</t>
  </si>
  <si>
    <t>22.03.2022 09:37:10</t>
  </si>
  <si>
    <t>22.03.2022 09:37:11</t>
  </si>
  <si>
    <t>22.03.2022 09:37:50</t>
  </si>
  <si>
    <t>22.03.2022 09:38:14</t>
  </si>
  <si>
    <t>22.03.2022 09:38:15</t>
  </si>
  <si>
    <t>22.03.2022 09:38:17</t>
  </si>
  <si>
    <t>22.03.2022 09:38:18</t>
  </si>
  <si>
    <t>22.03.2022 09:38:19</t>
  </si>
  <si>
    <t>22.03.2022 09:38:20</t>
  </si>
  <si>
    <t>22.03.2022 09:38:22</t>
  </si>
  <si>
    <t>22.03.2022 09:38:23</t>
  </si>
  <si>
    <t>22.03.2022 09:40:36</t>
  </si>
  <si>
    <t>22.03.2022 09:40:38</t>
  </si>
  <si>
    <t>22.03.2022 09:40:39</t>
  </si>
  <si>
    <t>22.03.2022 09:40:40</t>
  </si>
  <si>
    <t>22.03.2022 09:44:20</t>
  </si>
  <si>
    <t>22.03.2022 09:44:22</t>
  </si>
  <si>
    <t>22.03.2022 09:46:01</t>
  </si>
  <si>
    <t>22.03.2022 09:46:02</t>
  </si>
  <si>
    <t>22.03.2022 09:46:04</t>
  </si>
  <si>
    <t>22.03.2022 09:46:05</t>
  </si>
  <si>
    <t>22.03.2022 09:46:18</t>
  </si>
  <si>
    <t>22.03.2022 09:46:20</t>
  </si>
  <si>
    <t>22.03.2022 09:46:21</t>
  </si>
  <si>
    <t>22.03.2022 09:46:23</t>
  </si>
  <si>
    <t>22.03.2022 09:46:24</t>
  </si>
  <si>
    <t>22.03.2022 09:46:26</t>
  </si>
  <si>
    <t>22.03.2022 09:47:03</t>
  </si>
  <si>
    <t>22.03.2022 09:47:05</t>
  </si>
  <si>
    <t>22.03.2022 09:47:06</t>
  </si>
  <si>
    <t>22.03.2022 09:47:07</t>
  </si>
  <si>
    <t>22.03.2022 09:47:31</t>
  </si>
  <si>
    <t>22.03.2022 09:47:32</t>
  </si>
  <si>
    <t>22.03.2022 09:47:34</t>
  </si>
  <si>
    <t>22.03.2022 09:47:35</t>
  </si>
  <si>
    <t>22.03.2022 09:48:38</t>
  </si>
  <si>
    <t>22.03.2022 09:48:39</t>
  </si>
  <si>
    <t>22.03.2022 09:48:40</t>
  </si>
  <si>
    <t>22.03.2022 09:48:42</t>
  </si>
  <si>
    <t>22.03.2022 09:48:43</t>
  </si>
  <si>
    <t>22.03.2022 09:50:43</t>
  </si>
  <si>
    <t>22.03.2022 09:50:44</t>
  </si>
  <si>
    <t>22.03.2022 09:50:46</t>
  </si>
  <si>
    <t>22.03.2022 09:50:58</t>
  </si>
  <si>
    <t>22.03.2022 09:50:59</t>
  </si>
  <si>
    <t>22.03.2022 09:51:00</t>
  </si>
  <si>
    <t>22.03.2022 09:51:02</t>
  </si>
  <si>
    <t>22.03.2022 09:51:03</t>
  </si>
  <si>
    <t>22.03.2022 09:51:04</t>
  </si>
  <si>
    <t>22.03.2022 09:51:49</t>
  </si>
  <si>
    <t>22.03.2022 09:52:10</t>
  </si>
  <si>
    <t>22.03.2022 09:52:11</t>
  </si>
  <si>
    <t>22.03.2022 09:52:13</t>
  </si>
  <si>
    <t>22.03.2022 09:52:14</t>
  </si>
  <si>
    <t>22.03.2022 09:52:15</t>
  </si>
  <si>
    <t>22.03.2022 09:53:04</t>
  </si>
  <si>
    <t>22.03.2022 09:53:06</t>
  </si>
  <si>
    <t>22.03.2022 09:53:07</t>
  </si>
  <si>
    <t>22.03.2022 09:53:32</t>
  </si>
  <si>
    <t>22.03.2022 09:53:34</t>
  </si>
  <si>
    <t>22.03.2022 09:53:35</t>
  </si>
  <si>
    <t>22.03.2022 09:53:36</t>
  </si>
  <si>
    <t>22.03.2022 09:53:38</t>
  </si>
  <si>
    <t>22.03.2022 09:53:39</t>
  </si>
  <si>
    <t>22.03.2022 09:53:40</t>
  </si>
  <si>
    <t>22.03.2022 09:54:06</t>
  </si>
  <si>
    <t>22.03.2022 09:54:07</t>
  </si>
  <si>
    <t>22.03.2022 09:54:08</t>
  </si>
  <si>
    <t>22.03.2022 09:54:10</t>
  </si>
  <si>
    <t>22.03.2022 09:54:11</t>
  </si>
  <si>
    <t>22.03.2022 09:55:59</t>
  </si>
  <si>
    <t>22.03.2022 09:56:01</t>
  </si>
  <si>
    <t>22.03.2022 09:56:02</t>
  </si>
  <si>
    <t>22.03.2022 10:00:04</t>
  </si>
  <si>
    <t>22.03.2022 10:00:05</t>
  </si>
  <si>
    <t>22.03.2022 10:00:07</t>
  </si>
  <si>
    <t>22.03.2022 10:00:48</t>
  </si>
  <si>
    <t>22.03.2022 10:00:49</t>
  </si>
  <si>
    <t>22.03.2022 10:00:50</t>
  </si>
  <si>
    <t>22.03.2022 10:00:53</t>
  </si>
  <si>
    <t>22.03.2022 10:00:54</t>
  </si>
  <si>
    <t>22.03.2022 10:00:56</t>
  </si>
  <si>
    <t>22.03.2022 10:00:57</t>
  </si>
  <si>
    <t>22.03.2022 10:02:11</t>
  </si>
  <si>
    <t>22.03.2022 10:02:12</t>
  </si>
  <si>
    <t>22.03.2022 10:02:14</t>
  </si>
  <si>
    <t>22.03.2022 10:02:31</t>
  </si>
  <si>
    <t>22.03.2022 10:02:32</t>
  </si>
  <si>
    <t>22.03.2022 10:02:33</t>
  </si>
  <si>
    <t>22.03.2022 10:03:26</t>
  </si>
  <si>
    <t>22.03.2022 10:03:28</t>
  </si>
  <si>
    <t>22.03.2022 10:03:29</t>
  </si>
  <si>
    <t>22.03.2022 10:03:30</t>
  </si>
  <si>
    <t>22.03.2022 10:03:31</t>
  </si>
  <si>
    <t>22.03.2022 10:04:01</t>
  </si>
  <si>
    <t>22.03.2022 10:04:02</t>
  </si>
  <si>
    <t>22.03.2022 10:04:04</t>
  </si>
  <si>
    <t>22.03.2022 10:04:05</t>
  </si>
  <si>
    <t>22.03.2022 10:05:09</t>
  </si>
  <si>
    <t>22.03.2022 10:05:11</t>
  </si>
  <si>
    <t>22.03.2022 10:05:12</t>
  </si>
  <si>
    <t>22.03.2022 10:05:14</t>
  </si>
  <si>
    <t>22.03.2022 10:05:57</t>
  </si>
  <si>
    <t>22.03.2022 10:05:59</t>
  </si>
  <si>
    <t>22.03.2022 10:06:00</t>
  </si>
  <si>
    <t>22.03.2022 10:06:35</t>
  </si>
  <si>
    <t>22.03.2022 10:06:36</t>
  </si>
  <si>
    <t>22.03.2022 10:06:38</t>
  </si>
  <si>
    <t>22.03.2022 10:06:47</t>
  </si>
  <si>
    <t>22.03.2022 10:06:48</t>
  </si>
  <si>
    <t>22.03.2022 10:06:49</t>
  </si>
  <si>
    <t>22.03.2022 10:06:51</t>
  </si>
  <si>
    <t>22.03.2022 10:06:52</t>
  </si>
  <si>
    <t>22.03.2022 10:06:53</t>
  </si>
  <si>
    <t>22.03.2022 10:06:55</t>
  </si>
  <si>
    <t>22.03.2022 10:06:56</t>
  </si>
  <si>
    <t>22.03.2022 10:07:03</t>
  </si>
  <si>
    <t>22.03.2022 10:07:04</t>
  </si>
  <si>
    <t>22.03.2022 10:07:06</t>
  </si>
  <si>
    <t>22.03.2022 10:07:07</t>
  </si>
  <si>
    <t>22.03.2022 10:07:08</t>
  </si>
  <si>
    <t>22.03.2022 10:08:11</t>
  </si>
  <si>
    <t>22.03.2022 10:08:13</t>
  </si>
  <si>
    <t>22.03.2022 10:08:14</t>
  </si>
  <si>
    <t>22.03.2022 10:08:15</t>
  </si>
  <si>
    <t>22.03.2022 10:08:21</t>
  </si>
  <si>
    <t>22.03.2022 10:08:22</t>
  </si>
  <si>
    <t>22.03.2022 10:08:24</t>
  </si>
  <si>
    <t>22.03.2022 10:08:25</t>
  </si>
  <si>
    <t>22.03.2022 10:09:40</t>
  </si>
  <si>
    <t>22.03.2022 10:09:42</t>
  </si>
  <si>
    <t>22.03.2022 10:09:43</t>
  </si>
  <si>
    <t>22.03.2022 10:09:44</t>
  </si>
  <si>
    <t>22.03.2022 10:09:45</t>
  </si>
  <si>
    <t>22.03.2022 10:09:47</t>
  </si>
  <si>
    <t>22.03.2022 10:09:48</t>
  </si>
  <si>
    <t>22.03.2022 10:10:00</t>
  </si>
  <si>
    <t>22.03.2022 10:10:01</t>
  </si>
  <si>
    <t>22.03.2022 10:10:02</t>
  </si>
  <si>
    <t>22.03.2022 10:10:04</t>
  </si>
  <si>
    <t>22.03.2022 10:11:54</t>
  </si>
  <si>
    <t>22.03.2022 10:11:56</t>
  </si>
  <si>
    <t>22.03.2022 10:11:57</t>
  </si>
  <si>
    <t>22.03.2022 10:11:59</t>
  </si>
  <si>
    <t>22.03.2022 10:12:23</t>
  </si>
  <si>
    <t>22.03.2022 10:12:24</t>
  </si>
  <si>
    <t>22.03.2022 10:12:26</t>
  </si>
  <si>
    <t>22.03.2022 10:12:27</t>
  </si>
  <si>
    <t>22.03.2022 10:14:52</t>
  </si>
  <si>
    <t>22.03.2022 10:14:53</t>
  </si>
  <si>
    <t>22.03.2022 10:14:55</t>
  </si>
  <si>
    <t>22.03.2022 10:14:56</t>
  </si>
  <si>
    <t>22.03.2022 10:14:57</t>
  </si>
  <si>
    <t>22.03.2022 10:14:58</t>
  </si>
  <si>
    <t>22.03.2022 10:15:00</t>
  </si>
  <si>
    <t>22.03.2022 10:15:01</t>
  </si>
  <si>
    <t>22.03.2022 10:15:41</t>
  </si>
  <si>
    <t>22.03.2022 10:15:43</t>
  </si>
  <si>
    <t>22.03.2022 10:15:44</t>
  </si>
  <si>
    <t>22.03.2022 10:15:45</t>
  </si>
  <si>
    <t>22.03.2022 10:15:47</t>
  </si>
  <si>
    <t>22.03.2022 10:16:04</t>
  </si>
  <si>
    <t>22.03.2022 10:16:06</t>
  </si>
  <si>
    <t>22.03.2022 10:16:07</t>
  </si>
  <si>
    <t>22.03.2022 10:16:09</t>
  </si>
  <si>
    <t>22.03.2022 10:16:22</t>
  </si>
  <si>
    <t>22.03.2022 10:16:24</t>
  </si>
  <si>
    <t>22.03.2022 10:16:25</t>
  </si>
  <si>
    <t>22.03.2022 10:16:26</t>
  </si>
  <si>
    <t>22.03.2022 10:16:27</t>
  </si>
  <si>
    <t>22.03.2022 10:16:30</t>
  </si>
  <si>
    <t>22.03.2022 10:16:32</t>
  </si>
  <si>
    <t>22.03.2022 10:16:49</t>
  </si>
  <si>
    <t>22.03.2022 10:16:51</t>
  </si>
  <si>
    <t>22.03.2022 10:16:52</t>
  </si>
  <si>
    <t>22.03.2022 10:16:53</t>
  </si>
  <si>
    <t>22.03.2022 10:16:55</t>
  </si>
  <si>
    <t>22.03.2022 10:16:56</t>
  </si>
  <si>
    <t>22.03.2022 10:17:11</t>
  </si>
  <si>
    <t>22.03.2022 10:17:12</t>
  </si>
  <si>
    <t>22.03.2022 10:17:13</t>
  </si>
  <si>
    <t>22.03.2022 10:18:58</t>
  </si>
  <si>
    <t>22.03.2022 10:19:00</t>
  </si>
  <si>
    <t>22.03.2022 10:21:49</t>
  </si>
  <si>
    <t>22.03.2022 10:21:51</t>
  </si>
  <si>
    <t>22.03.2022 10:21:52</t>
  </si>
  <si>
    <t>22.03.2022 10:21:53</t>
  </si>
  <si>
    <t>22.03.2022 10:22:59</t>
  </si>
  <si>
    <t>22.03.2022 10:23:00</t>
  </si>
  <si>
    <t>22.03.2022 10:23:01</t>
  </si>
  <si>
    <t>22.03.2022 10:23:03</t>
  </si>
  <si>
    <t>22.03.2022 10:23:21</t>
  </si>
  <si>
    <t>22.03.2022 10:23:22</t>
  </si>
  <si>
    <t>22.03.2022 10:23:23</t>
  </si>
  <si>
    <t>22.03.2022 10:23:25</t>
  </si>
  <si>
    <t>22.03.2022 10:23:26</t>
  </si>
  <si>
    <t>22.03.2022 10:24:16</t>
  </si>
  <si>
    <t>22.03.2022 10:24:17</t>
  </si>
  <si>
    <t>22.03.2022 10:24:19</t>
  </si>
  <si>
    <t>22.03.2022 10:24:20</t>
  </si>
  <si>
    <t>22.03.2022 10:24:21</t>
  </si>
  <si>
    <t>22.03.2022 10:24:27</t>
  </si>
  <si>
    <t>22.03.2022 10:24:28</t>
  </si>
  <si>
    <t>22.03.2022 10:24:30</t>
  </si>
  <si>
    <t>22.03.2022 10:25:04</t>
  </si>
  <si>
    <t>22.03.2022 10:25:06</t>
  </si>
  <si>
    <t>22.03.2022 10:25:07</t>
  </si>
  <si>
    <t>22.03.2022 10:25:08</t>
  </si>
  <si>
    <t>22.03.2022 10:25:10</t>
  </si>
  <si>
    <t>22.03.2022 10:26:38</t>
  </si>
  <si>
    <t>22.03.2022 10:26:40</t>
  </si>
  <si>
    <t>22.03.2022 10:26:41</t>
  </si>
  <si>
    <t>22.03.2022 10:28:01</t>
  </si>
  <si>
    <t>22.03.2022 10:28:02</t>
  </si>
  <si>
    <t>22.03.2022 10:28:03</t>
  </si>
  <si>
    <t>22.03.2022 10:28:05</t>
  </si>
  <si>
    <t>22.03.2022 10:28:06</t>
  </si>
  <si>
    <t>22.03.2022 10:28:07</t>
  </si>
  <si>
    <t>22.03.2022 10:28:09</t>
  </si>
  <si>
    <t>22.03.2022 10:28:20</t>
  </si>
  <si>
    <t>22.03.2022 10:28:21</t>
  </si>
  <si>
    <t>22.03.2022 10:28:23</t>
  </si>
  <si>
    <t>22.03.2022 10:28:24</t>
  </si>
  <si>
    <t>22.03.2022 10:28:25</t>
  </si>
  <si>
    <t>22.03.2022 10:28:26</t>
  </si>
  <si>
    <t>22.03.2022 10:30:26</t>
  </si>
  <si>
    <t>22.03.2022 10:30:28</t>
  </si>
  <si>
    <t>22.03.2022 10:30:29</t>
  </si>
  <si>
    <t>22.03.2022 10:30:30</t>
  </si>
  <si>
    <t>22.03.2022 10:30:31</t>
  </si>
  <si>
    <t>22.03.2022 10:31:39</t>
  </si>
  <si>
    <t>22.03.2022 10:31:40</t>
  </si>
  <si>
    <t>22.03.2022 10:32:31</t>
  </si>
  <si>
    <t>22.03.2022 10:32:33</t>
  </si>
  <si>
    <t>22.03.2022 10:32:34</t>
  </si>
  <si>
    <t>22.03.2022 10:33:10</t>
  </si>
  <si>
    <t>22.03.2022 10:33:12</t>
  </si>
  <si>
    <t>22.03.2022 10:33:14</t>
  </si>
  <si>
    <t>22.03.2022 10:33:16</t>
  </si>
  <si>
    <t>22.03.2022 10:33:17</t>
  </si>
  <si>
    <t>22.03.2022 10:33:18</t>
  </si>
  <si>
    <t>22.03.2022 10:33:20</t>
  </si>
  <si>
    <t>22.03.2022 10:33:21</t>
  </si>
  <si>
    <t>22.03.2022 10:33:22</t>
  </si>
  <si>
    <t>22.03.2022 10:33:53</t>
  </si>
  <si>
    <t>22.03.2022 10:33:55</t>
  </si>
  <si>
    <t>22.03.2022 10:33:56</t>
  </si>
  <si>
    <t>22.03.2022 10:33:58</t>
  </si>
  <si>
    <t>22.03.2022 10:38:42</t>
  </si>
  <si>
    <t>22.03.2022 10:38:44</t>
  </si>
  <si>
    <t>22.03.2022 10:38:45</t>
  </si>
  <si>
    <t>22.03.2022 10:38:46</t>
  </si>
  <si>
    <t>22.03.2022 10:38:47</t>
  </si>
  <si>
    <t>22.03.2022 10:38:49</t>
  </si>
  <si>
    <t>22.03.2022 10:39:42</t>
  </si>
  <si>
    <t>22.03.2022 10:39:44</t>
  </si>
  <si>
    <t>22.03.2022 10:40:35</t>
  </si>
  <si>
    <t>22.03.2022 10:40:36</t>
  </si>
  <si>
    <t>22.03.2022 10:40:38</t>
  </si>
  <si>
    <t>22.03.2022 10:40:39</t>
  </si>
  <si>
    <t>22.03.2022 10:40:40</t>
  </si>
  <si>
    <t>22.03.2022 10:40:52</t>
  </si>
  <si>
    <t>22.03.2022 10:40:53</t>
  </si>
  <si>
    <t>22.03.2022 10:40:55</t>
  </si>
  <si>
    <t>22.03.2022 10:40:56</t>
  </si>
  <si>
    <t>22.03.2022 10:41:42</t>
  </si>
  <si>
    <t>22.03.2022 10:41:44</t>
  </si>
  <si>
    <t>22.03.2022 10:41:45</t>
  </si>
  <si>
    <t>22.03.2022 10:42:33</t>
  </si>
  <si>
    <t>22.03.2022 10:42:35</t>
  </si>
  <si>
    <t>22.03.2022 10:42:36</t>
  </si>
  <si>
    <t>22.03.2022 10:42:37</t>
  </si>
  <si>
    <t>22.03.2022 10:42:38</t>
  </si>
  <si>
    <t>22.03.2022 10:45:41</t>
  </si>
  <si>
    <t>22.03.2022 10:45:43</t>
  </si>
  <si>
    <t>22.03.2022 10:45:44</t>
  </si>
  <si>
    <t>22.03.2022 10:45:45</t>
  </si>
  <si>
    <t>22.03.2022 10:47:05</t>
  </si>
  <si>
    <t>22.03.2022 10:47:06</t>
  </si>
  <si>
    <t>22.03.2022 10:47:07</t>
  </si>
  <si>
    <t>22.03.2022 10:47:08</t>
  </si>
  <si>
    <t>22.03.2022 10:47:10</t>
  </si>
  <si>
    <t>22.03.2022 10:48:35</t>
  </si>
  <si>
    <t>22.03.2022 10:48:36</t>
  </si>
  <si>
    <t>22.03.2022 10:48:38</t>
  </si>
  <si>
    <t>22.03.2022 10:48:39</t>
  </si>
  <si>
    <t>22.03.2022 10:48:40</t>
  </si>
  <si>
    <t>22.03.2022 10:49:46</t>
  </si>
  <si>
    <t>22.03.2022 10:49:47</t>
  </si>
  <si>
    <t>22.03.2022 10:49:49</t>
  </si>
  <si>
    <t>22.03.2022 10:49:54</t>
  </si>
  <si>
    <t>22.03.2022 10:49:55</t>
  </si>
  <si>
    <t>22.03.2022 10:49:56</t>
  </si>
  <si>
    <t>22.03.2022 10:49:57</t>
  </si>
  <si>
    <t>22.03.2022 10:49:59</t>
  </si>
  <si>
    <t>22.03.2022 10:50:00</t>
  </si>
  <si>
    <t>22.03.2022 10:51:58</t>
  </si>
  <si>
    <t>22.03.2022 10:52:00</t>
  </si>
  <si>
    <t>22.03.2022 10:52:01</t>
  </si>
  <si>
    <t>22.03.2022 10:52:03</t>
  </si>
  <si>
    <t>22.03.2022 10:53:09</t>
  </si>
  <si>
    <t>22.03.2022 10:53:10</t>
  </si>
  <si>
    <t>22.03.2022 10:53:12</t>
  </si>
  <si>
    <t>22.03.2022 10:53:13</t>
  </si>
  <si>
    <t>22.03.2022 10:53:14</t>
  </si>
  <si>
    <t>22.03.2022 10:53:16</t>
  </si>
  <si>
    <t>22.03.2022 10:53:17</t>
  </si>
  <si>
    <t>22.03.2022 10:53:44</t>
  </si>
  <si>
    <t>22.03.2022 10:53:45</t>
  </si>
  <si>
    <t>22.03.2022 10:53:46</t>
  </si>
  <si>
    <t>22.03.2022 10:54:05</t>
  </si>
  <si>
    <t>22.03.2022 10:54:07</t>
  </si>
  <si>
    <t>22.03.2022 10:54:08</t>
  </si>
  <si>
    <t>22.03.2022 10:54:09</t>
  </si>
  <si>
    <t>22.03.2022 10:54:11</t>
  </si>
  <si>
    <t>22.03.2022 10:54:20</t>
  </si>
  <si>
    <t>22.03.2022 10:54:21</t>
  </si>
  <si>
    <t>22.03.2022 10:54:22</t>
  </si>
  <si>
    <t>22.03.2022 10:54:24</t>
  </si>
  <si>
    <t>22.03.2022 10:54:48</t>
  </si>
  <si>
    <t>22.03.2022 10:54:49</t>
  </si>
  <si>
    <t>22.03.2022 10:54:50</t>
  </si>
  <si>
    <t>22.03.2022 10:54:52</t>
  </si>
  <si>
    <t>22.03.2022 10:54:53</t>
  </si>
  <si>
    <t>22.03.2022 10:55:53</t>
  </si>
  <si>
    <t>22.03.2022 10:55:55</t>
  </si>
  <si>
    <t>22.03.2022 10:56:08</t>
  </si>
  <si>
    <t>22.03.2022 10:56:10</t>
  </si>
  <si>
    <t>22.03.2022 10:56:11</t>
  </si>
  <si>
    <t>22.03.2022 10:56:13</t>
  </si>
  <si>
    <t>22.03.2022 10:56:28</t>
  </si>
  <si>
    <t>22.03.2022 10:56:29</t>
  </si>
  <si>
    <t>22.03.2022 10:56:30</t>
  </si>
  <si>
    <t>22.03.2022 10:56:32</t>
  </si>
  <si>
    <t>22.03.2022 10:57:37</t>
  </si>
  <si>
    <t>22.03.2022 10:57:42</t>
  </si>
  <si>
    <t>22.03.2022 10:57:45</t>
  </si>
  <si>
    <t>22.03.2022 10:57:50</t>
  </si>
  <si>
    <t>22.03.2022 10:57:53</t>
  </si>
  <si>
    <t>22.03.2022 10:57:54</t>
  </si>
  <si>
    <t>22.03.2022 10:57:55</t>
  </si>
  <si>
    <t>22.03.2022 10:57:56</t>
  </si>
  <si>
    <t>22.03.2022 10:57:58</t>
  </si>
  <si>
    <t>22.03.2022 10:57:59</t>
  </si>
  <si>
    <t>22.03.2022 10:58:00</t>
  </si>
  <si>
    <t>22.03.2022 10:58:01</t>
  </si>
  <si>
    <t>22.03.2022 11:02:01</t>
  </si>
  <si>
    <t>22.03.2022 11:02:02</t>
  </si>
  <si>
    <t>22.03.2022 11:02:04</t>
  </si>
  <si>
    <t>22.03.2022 11:02:05</t>
  </si>
  <si>
    <t>22.03.2022 11:02:06</t>
  </si>
  <si>
    <t>22.03.2022 11:02:07</t>
  </si>
  <si>
    <t>22.03.2022 11:02:09</t>
  </si>
  <si>
    <t>22.03.2022 11:03:06</t>
  </si>
  <si>
    <t>22.03.2022 11:03:07</t>
  </si>
  <si>
    <t>22.03.2022 11:03:08</t>
  </si>
  <si>
    <t>22.03.2022 11:03:09</t>
  </si>
  <si>
    <t>22.03.2022 11:03:12</t>
  </si>
  <si>
    <t>22.03.2022 11:03:14</t>
  </si>
  <si>
    <t>22.03.2022 11:03:15</t>
  </si>
  <si>
    <t>22.03.2022 11:03:36</t>
  </si>
  <si>
    <t>22.03.2022 11:03:38</t>
  </si>
  <si>
    <t>22.03.2022 11:03:39</t>
  </si>
  <si>
    <t>22.03.2022 11:03:40</t>
  </si>
  <si>
    <t>22.03.2022 11:03:42</t>
  </si>
  <si>
    <t>22.03.2022 11:03:44</t>
  </si>
  <si>
    <t>22.03.2022 11:05:43</t>
  </si>
  <si>
    <t>22.03.2022 11:05:45</t>
  </si>
  <si>
    <t>22.03.2022 11:05:46</t>
  </si>
  <si>
    <t>22.03.2022 11:05:48</t>
  </si>
  <si>
    <t>22.03.2022 11:05:49</t>
  </si>
  <si>
    <t>22.03.2022 11:06:43</t>
  </si>
  <si>
    <t>22.03.2022 11:06:45</t>
  </si>
  <si>
    <t>22.03.2022 11:06:46</t>
  </si>
  <si>
    <t>22.03.2022 11:06:47</t>
  </si>
  <si>
    <t>22.03.2022 11:07:17</t>
  </si>
  <si>
    <t>22.03.2022 11:07:19</t>
  </si>
  <si>
    <t>22.03.2022 11:07:20</t>
  </si>
  <si>
    <t>22.03.2022 11:07:22</t>
  </si>
  <si>
    <t>22.03.2022 11:08:20</t>
  </si>
  <si>
    <t>22.03.2022 11:09:33</t>
  </si>
  <si>
    <t>22.03.2022 11:09:35</t>
  </si>
  <si>
    <t>22.03.2022 11:09:36</t>
  </si>
  <si>
    <t>22.03.2022 11:09:38</t>
  </si>
  <si>
    <t>22.03.2022 11:09:59</t>
  </si>
  <si>
    <t>22.03.2022 11:10:01</t>
  </si>
  <si>
    <t>22.03.2022 11:10:02</t>
  </si>
  <si>
    <t>22.03.2022 11:10:03</t>
  </si>
  <si>
    <t>22.03.2022 11:10:37</t>
  </si>
  <si>
    <t>22.03.2022 11:10:39</t>
  </si>
  <si>
    <t>22.03.2022 11:10:40</t>
  </si>
  <si>
    <t>22.03.2022 11:10:41</t>
  </si>
  <si>
    <t>22.03.2022 11:10:42</t>
  </si>
  <si>
    <t>22.03.2022 11:10:44</t>
  </si>
  <si>
    <t>22.03.2022 11:11:42</t>
  </si>
  <si>
    <t>22.03.2022 11:11:44</t>
  </si>
  <si>
    <t>22.03.2022 11:11:45</t>
  </si>
  <si>
    <t>22.03.2022 11:11:46</t>
  </si>
  <si>
    <t>22.03.2022 11:11:47</t>
  </si>
  <si>
    <t>22.03.2022 11:11:48</t>
  </si>
  <si>
    <t>22.03.2022 11:11:50</t>
  </si>
  <si>
    <t>22.03.2022 11:11:51</t>
  </si>
  <si>
    <t>22.03.2022 11:12:49</t>
  </si>
  <si>
    <t>22.03.2022 11:12:51</t>
  </si>
  <si>
    <t>22.03.2022 11:12:52</t>
  </si>
  <si>
    <t>22.03.2022 11:13:10</t>
  </si>
  <si>
    <t>22.03.2022 11:13:12</t>
  </si>
  <si>
    <t>22.03.2022 11:13:13</t>
  </si>
  <si>
    <t>22.03.2022 11:13:14</t>
  </si>
  <si>
    <t>22.03.2022 11:14:18</t>
  </si>
  <si>
    <t>22.03.2022 11:14:20</t>
  </si>
  <si>
    <t>22.03.2022 11:14:21</t>
  </si>
  <si>
    <t>22.03.2022 11:14:24</t>
  </si>
  <si>
    <t>22.03.2022 11:15:27</t>
  </si>
  <si>
    <t>22.03.2022 11:15:28</t>
  </si>
  <si>
    <t>22.03.2022 11:15:29</t>
  </si>
  <si>
    <t>22.03.2022 11:15:31</t>
  </si>
  <si>
    <t>22.03.2022 11:15:45</t>
  </si>
  <si>
    <t>22.03.2022 11:15:47</t>
  </si>
  <si>
    <t>22.03.2022 11:15:48</t>
  </si>
  <si>
    <t>22.03.2022 11:16:16</t>
  </si>
  <si>
    <t>22.03.2022 11:16:17</t>
  </si>
  <si>
    <t>22.03.2022 11:16:18</t>
  </si>
  <si>
    <t>22.03.2022 11:18:32</t>
  </si>
  <si>
    <t>22.03.2022 11:18:42</t>
  </si>
  <si>
    <t>22.03.2022 11:18:44</t>
  </si>
  <si>
    <t>22.03.2022 11:18:45</t>
  </si>
  <si>
    <t>22.03.2022 11:18:50</t>
  </si>
  <si>
    <t>22.03.2022 11:18:51</t>
  </si>
  <si>
    <t>22.03.2022 11:18:52</t>
  </si>
  <si>
    <t>22.03.2022 11:18:54</t>
  </si>
  <si>
    <t>22.03.2022 11:19:58</t>
  </si>
  <si>
    <t>22.03.2022 11:20:00</t>
  </si>
  <si>
    <t>22.03.2022 11:20:01</t>
  </si>
  <si>
    <t>22.03.2022 11:20:02</t>
  </si>
  <si>
    <t>22.03.2022 11:20:03</t>
  </si>
  <si>
    <t>22.03.2022 11:20:05</t>
  </si>
  <si>
    <t>22.03.2022 11:20:19</t>
  </si>
  <si>
    <t>22.03.2022 11:20:21</t>
  </si>
  <si>
    <t>22.03.2022 11:20:22</t>
  </si>
  <si>
    <t>22.03.2022 11:20:23</t>
  </si>
  <si>
    <t>22.03.2022 11:22:10</t>
  </si>
  <si>
    <t>22.03.2022 11:22:11</t>
  </si>
  <si>
    <t>22.03.2022 11:22:13</t>
  </si>
  <si>
    <t>22.03.2022 11:22:14</t>
  </si>
  <si>
    <t>22.03.2022 11:22:56</t>
  </si>
  <si>
    <t>22.03.2022 11:23:11</t>
  </si>
  <si>
    <t>22.03.2022 11:24:35</t>
  </si>
  <si>
    <t>22.03.2022 11:24:37</t>
  </si>
  <si>
    <t>22.03.2022 11:24:38</t>
  </si>
  <si>
    <t>22.03.2022 11:24:39</t>
  </si>
  <si>
    <t>22.03.2022 11:24:40</t>
  </si>
  <si>
    <t>22.03.2022 11:24:42</t>
  </si>
  <si>
    <t>22.03.2022 11:24:43</t>
  </si>
  <si>
    <t>22.03.2022 11:26:46</t>
  </si>
  <si>
    <t>22.03.2022 11:26:47</t>
  </si>
  <si>
    <t>22.03.2022 11:26:50</t>
  </si>
  <si>
    <t>22.03.2022 11:27:43</t>
  </si>
  <si>
    <t>22.03.2022 11:27:44</t>
  </si>
  <si>
    <t>22.03.2022 11:27:46</t>
  </si>
  <si>
    <t>22.03.2022 11:27:47</t>
  </si>
  <si>
    <t>22.03.2022 11:27:48</t>
  </si>
  <si>
    <t>22.03.2022 11:27:49</t>
  </si>
  <si>
    <t>22.03.2022 11:27:50</t>
  </si>
  <si>
    <t>22.03.2022 11:28:01</t>
  </si>
  <si>
    <t>22.03.2022 11:28:05</t>
  </si>
  <si>
    <t>22.03.2022 11:28:19</t>
  </si>
  <si>
    <t>22.03.2022 11:28:20</t>
  </si>
  <si>
    <t>22.03.2022 11:28:22</t>
  </si>
  <si>
    <t>22.03.2022 11:28:23</t>
  </si>
  <si>
    <t>22.03.2022 11:28:25</t>
  </si>
  <si>
    <t>22.03.2022 11:29:58</t>
  </si>
  <si>
    <t>22.03.2022 11:29:59</t>
  </si>
  <si>
    <t>22.03.2022 11:30:00</t>
  </si>
  <si>
    <t>22.03.2022 11:30:02</t>
  </si>
  <si>
    <t>22.03.2022 11:30:22</t>
  </si>
  <si>
    <t>22.03.2022 11:30:24</t>
  </si>
  <si>
    <t>22.03.2022 11:31:09</t>
  </si>
  <si>
    <t>22.03.2022 11:31:10</t>
  </si>
  <si>
    <t>22.03.2022 11:31:14</t>
  </si>
  <si>
    <t>22.03.2022 11:31:15</t>
  </si>
  <si>
    <t>22.03.2022 11:31:16</t>
  </si>
  <si>
    <t>22.03.2022 11:31:17</t>
  </si>
  <si>
    <t>22.03.2022 11:31:19</t>
  </si>
  <si>
    <t>22.03.2022 11:31:20</t>
  </si>
  <si>
    <t>22.03.2022 11:31:21</t>
  </si>
  <si>
    <t>22.03.2022 11:31:22</t>
  </si>
  <si>
    <t>22.03.2022 11:31:24</t>
  </si>
  <si>
    <t>22.03.2022 11:31:25</t>
  </si>
  <si>
    <t>22.03.2022 11:31:26</t>
  </si>
  <si>
    <t>22.03.2022 11:32:04</t>
  </si>
  <si>
    <t>22.03.2022 11:32:05</t>
  </si>
  <si>
    <t>22.03.2022 11:32:06</t>
  </si>
  <si>
    <t>22.03.2022 11:32:08</t>
  </si>
  <si>
    <t>22.03.2022 11:33:32</t>
  </si>
  <si>
    <t>22.03.2022 11:33:33</t>
  </si>
  <si>
    <t>22.03.2022 11:33:35</t>
  </si>
  <si>
    <t>22.03.2022 11:33:47</t>
  </si>
  <si>
    <t>22.03.2022 11:33:48</t>
  </si>
  <si>
    <t>22.03.2022 11:33:50</t>
  </si>
  <si>
    <t>22.03.2022 11:33:51</t>
  </si>
  <si>
    <t>22.03.2022 11:33:52</t>
  </si>
  <si>
    <t>22.03.2022 11:34:19</t>
  </si>
  <si>
    <t>22.03.2022 11:34:20</t>
  </si>
  <si>
    <t>22.03.2022 11:34:22</t>
  </si>
  <si>
    <t>22.03.2022 11:34:23</t>
  </si>
  <si>
    <t>22.03.2022 11:34:24</t>
  </si>
  <si>
    <t>22.03.2022 11:34:26</t>
  </si>
  <si>
    <t>22.03.2022 11:35:39</t>
  </si>
  <si>
    <t>22.03.2022 11:35:40</t>
  </si>
  <si>
    <t>22.03.2022 11:35:41</t>
  </si>
  <si>
    <t>22.03.2022 11:35:43</t>
  </si>
  <si>
    <t>22.03.2022 11:35:44</t>
  </si>
  <si>
    <t>22.03.2022 11:35:45</t>
  </si>
  <si>
    <t>22.03.2022 11:35:46</t>
  </si>
  <si>
    <t>22.03.2022 11:36:40</t>
  </si>
  <si>
    <t>22.03.2022 11:36:42</t>
  </si>
  <si>
    <t>22.03.2022 11:37:28</t>
  </si>
  <si>
    <t>22.03.2022 11:37:29</t>
  </si>
  <si>
    <t>22.03.2022 11:37:31</t>
  </si>
  <si>
    <t>22.03.2022 11:37:32</t>
  </si>
  <si>
    <t>22.03.2022 11:37:39</t>
  </si>
  <si>
    <t>22.03.2022 11:37:41</t>
  </si>
  <si>
    <t>22.03.2022 11:37:42</t>
  </si>
  <si>
    <t>22.03.2022 11:37:43</t>
  </si>
  <si>
    <t>22.03.2022 11:39:31</t>
  </si>
  <si>
    <t>22.03.2022 11:39:32</t>
  </si>
  <si>
    <t>22.03.2022 11:39:34</t>
  </si>
  <si>
    <t>22.03.2022 11:41:04</t>
  </si>
  <si>
    <t>22.03.2022 11:41:05</t>
  </si>
  <si>
    <t>22.03.2022 11:41:07</t>
  </si>
  <si>
    <t>22.03.2022 11:41:08</t>
  </si>
  <si>
    <t>22.03.2022 11:41:09</t>
  </si>
  <si>
    <t>22.03.2022 11:41:10</t>
  </si>
  <si>
    <t>22.03.2022 11:41:17</t>
  </si>
  <si>
    <t>22.03.2022 11:41:18</t>
  </si>
  <si>
    <t>22.03.2022 11:41:19</t>
  </si>
  <si>
    <t>22.03.2022 11:41:44</t>
  </si>
  <si>
    <t>22.03.2022 11:41:46</t>
  </si>
  <si>
    <t>22.03.2022 11:41:47</t>
  </si>
  <si>
    <t>22.03.2022 11:41:48</t>
  </si>
  <si>
    <t>22.03.2022 11:41:50</t>
  </si>
  <si>
    <t>22.03.2022 11:42:06</t>
  </si>
  <si>
    <t>22.03.2022 11:42:07</t>
  </si>
  <si>
    <t>22.03.2022 11:42:09</t>
  </si>
  <si>
    <t>22.03.2022 11:44:33</t>
  </si>
  <si>
    <t>22.03.2022 11:44:34</t>
  </si>
  <si>
    <t>22.03.2022 11:44:36</t>
  </si>
  <si>
    <t>22.03.2022 11:44:37</t>
  </si>
  <si>
    <t>22.03.2022 11:44:38</t>
  </si>
  <si>
    <t>22.03.2022 11:44:39</t>
  </si>
  <si>
    <t>22.03.2022 11:44:41</t>
  </si>
  <si>
    <t>22.03.2022 11:44:42</t>
  </si>
  <si>
    <t>22.03.2022 11:44:43</t>
  </si>
  <si>
    <t>22.03.2022 11:44:44</t>
  </si>
  <si>
    <t>22.03.2022 11:44:46</t>
  </si>
  <si>
    <t>22.03.2022 11:44:48</t>
  </si>
  <si>
    <t>22.03.2022 11:47:41</t>
  </si>
  <si>
    <t>22.03.2022 11:47:43</t>
  </si>
  <si>
    <t>22.03.2022 11:47:45</t>
  </si>
  <si>
    <t>22.03.2022 11:47:54</t>
  </si>
  <si>
    <t>22.03.2022 11:48:06</t>
  </si>
  <si>
    <t>22.03.2022 11:48:07</t>
  </si>
  <si>
    <t>22.03.2022 11:48:08</t>
  </si>
  <si>
    <t>22.03.2022 11:48:10</t>
  </si>
  <si>
    <t>22.03.2022 11:48:11</t>
  </si>
  <si>
    <t>22.03.2022 11:49:47</t>
  </si>
  <si>
    <t>22.03.2022 11:49:48</t>
  </si>
  <si>
    <t>22.03.2022 11:49:49</t>
  </si>
  <si>
    <t>22.03.2022 11:49:51</t>
  </si>
  <si>
    <t>22.03.2022 11:53:23</t>
  </si>
  <si>
    <t>22.03.2022 11:53:25</t>
  </si>
  <si>
    <t>22.03.2022 11:53:26</t>
  </si>
  <si>
    <t>22.03.2022 11:53:27</t>
  </si>
  <si>
    <t>22.03.2022 11:53:59</t>
  </si>
  <si>
    <t>22.03.2022 11:54:00</t>
  </si>
  <si>
    <t>22.03.2022 11:54:01</t>
  </si>
  <si>
    <t>22.03.2022 11:54:02</t>
  </si>
  <si>
    <t>22.03.2022 11:54:04</t>
  </si>
  <si>
    <t>22.03.2022 11:56:49</t>
  </si>
  <si>
    <t>22.03.2022 11:56:50</t>
  </si>
  <si>
    <t>22.03.2022 11:56:51</t>
  </si>
  <si>
    <t>22.03.2022 11:56:52</t>
  </si>
  <si>
    <t>22.03.2022 11:56:53</t>
  </si>
  <si>
    <t>22.03.2022 11:56:55</t>
  </si>
  <si>
    <t>22.03.2022 11:56:56</t>
  </si>
  <si>
    <t>22.03.2022 11:57:08</t>
  </si>
  <si>
    <t>22.03.2022 11:57:09</t>
  </si>
  <si>
    <t>22.03.2022 11:57:11</t>
  </si>
  <si>
    <t>22.03.2022 11:57:12</t>
  </si>
  <si>
    <t>22.03.2022 11:57:14</t>
  </si>
  <si>
    <t>22.03.2022 11:57:26</t>
  </si>
  <si>
    <t>22.03.2022 11:57:27</t>
  </si>
  <si>
    <t>22.03.2022 11:57:28</t>
  </si>
  <si>
    <t>22.03.2022 11:57:30</t>
  </si>
  <si>
    <t>22.03.2022 11:57:31</t>
  </si>
  <si>
    <t>22.03.2022 11:58:59</t>
  </si>
  <si>
    <t>22.03.2022 11:59:01</t>
  </si>
  <si>
    <t>22.03.2022 11:59:02</t>
  </si>
  <si>
    <t>22.03.2022 11:59:03</t>
  </si>
  <si>
    <t>22.03.2022 12:00:01</t>
  </si>
  <si>
    <t>22.03.2022 12:00:03</t>
  </si>
  <si>
    <t>22.03.2022 12:00:04</t>
  </si>
  <si>
    <t>22.03.2022 12:00:07</t>
  </si>
  <si>
    <t>22.03.2022 12:00:08</t>
  </si>
  <si>
    <t>22.03.2022 12:00:10</t>
  </si>
  <si>
    <t>22.03.2022 12:01:27</t>
  </si>
  <si>
    <t>22.03.2022 12:01:29</t>
  </si>
  <si>
    <t>22.03.2022 12:01:30</t>
  </si>
  <si>
    <t>22.03.2022 12:01:31</t>
  </si>
  <si>
    <t>22.03.2022 12:01:33</t>
  </si>
  <si>
    <t>22.03.2022 12:01:34</t>
  </si>
  <si>
    <t>22.03.2022 12:01:38</t>
  </si>
  <si>
    <t>22.03.2022 12:01:40</t>
  </si>
  <si>
    <t>22.03.2022 12:01:41</t>
  </si>
  <si>
    <t>22.03.2022 12:01:43</t>
  </si>
  <si>
    <t>22.03.2022 12:02:14</t>
  </si>
  <si>
    <t>22.03.2022 12:02:16</t>
  </si>
  <si>
    <t>22.03.2022 12:02:17</t>
  </si>
  <si>
    <t>22.03.2022 12:02:18</t>
  </si>
  <si>
    <t>22.03.2022 12:02:20</t>
  </si>
  <si>
    <t>22.03.2022 12:02:21</t>
  </si>
  <si>
    <t>22.03.2022 12:02:26</t>
  </si>
  <si>
    <t>22.03.2022 12:02:28</t>
  </si>
  <si>
    <t>22.03.2022 12:02:29</t>
  </si>
  <si>
    <t>22.03.2022 12:03:32</t>
  </si>
  <si>
    <t>22.03.2022 12:03:34</t>
  </si>
  <si>
    <t>22.03.2022 12:03:35</t>
  </si>
  <si>
    <t>22.03.2022 12:03:38</t>
  </si>
  <si>
    <t>22.03.2022 12:05:08</t>
  </si>
  <si>
    <t>22.03.2022 12:05:09</t>
  </si>
  <si>
    <t>22.03.2022 12:05:11</t>
  </si>
  <si>
    <t>22.03.2022 12:05:12</t>
  </si>
  <si>
    <t>22.03.2022 12:05:14</t>
  </si>
  <si>
    <t>22.03.2022 12:05:55</t>
  </si>
  <si>
    <t>22.03.2022 12:05:56</t>
  </si>
  <si>
    <t>22.03.2022 12:05:57</t>
  </si>
  <si>
    <t>22.03.2022 12:05:58</t>
  </si>
  <si>
    <t>22.03.2022 12:06:00</t>
  </si>
  <si>
    <t>22.03.2022 12:06:01</t>
  </si>
  <si>
    <t>22.03.2022 12:06:02</t>
  </si>
  <si>
    <t>22.03.2022 12:06:38</t>
  </si>
  <si>
    <t>22.03.2022 12:06:39</t>
  </si>
  <si>
    <t>22.03.2022 12:06:40</t>
  </si>
  <si>
    <t>22.03.2022 12:06:42</t>
  </si>
  <si>
    <t>22.03.2022 12:07:22</t>
  </si>
  <si>
    <t>22.03.2022 12:07:23</t>
  </si>
  <si>
    <t>22.03.2022 12:07:25</t>
  </si>
  <si>
    <t>22.03.2022 12:08:09</t>
  </si>
  <si>
    <t>22.03.2022 12:08:10</t>
  </si>
  <si>
    <t>22.03.2022 12:08:11</t>
  </si>
  <si>
    <t>22.03.2022 12:09:20</t>
  </si>
  <si>
    <t>22.03.2022 12:09:22</t>
  </si>
  <si>
    <t>22.03.2022 12:09:23</t>
  </si>
  <si>
    <t>22.03.2022 12:09:58</t>
  </si>
  <si>
    <t>22.03.2022 12:09:59</t>
  </si>
  <si>
    <t>22.03.2022 12:10:00</t>
  </si>
  <si>
    <t>22.03.2022 12:10:02</t>
  </si>
  <si>
    <t>22.03.2022 12:11:12</t>
  </si>
  <si>
    <t>22.03.2022 12:11:13</t>
  </si>
  <si>
    <t>22.03.2022 12:11:15</t>
  </si>
  <si>
    <t>22.03.2022 12:11:16</t>
  </si>
  <si>
    <t>22.03.2022 12:11:17</t>
  </si>
  <si>
    <t>22.03.2022 12:11:19</t>
  </si>
  <si>
    <t>22.03.2022 12:11:20</t>
  </si>
  <si>
    <t>22.03.2022 12:11:21</t>
  </si>
  <si>
    <t>22.03.2022 12:11:25</t>
  </si>
  <si>
    <t>22.03.2022 12:11:27</t>
  </si>
  <si>
    <t>22.03.2022 12:11:28</t>
  </si>
  <si>
    <t>22.03.2022 12:12:07</t>
  </si>
  <si>
    <t>22.03.2022 12:12:09</t>
  </si>
  <si>
    <t>22.03.2022 12:12:10</t>
  </si>
  <si>
    <t>22.03.2022 12:12:11</t>
  </si>
  <si>
    <t>22.03.2022 12:14:17</t>
  </si>
  <si>
    <t>22.03.2022 12:14:19</t>
  </si>
  <si>
    <t>22.03.2022 12:14:20</t>
  </si>
  <si>
    <t>22.03.2022 12:14:22</t>
  </si>
  <si>
    <t>22.03.2022 12:15:29</t>
  </si>
  <si>
    <t>22.03.2022 12:15:31</t>
  </si>
  <si>
    <t>22.03.2022 12:15:32</t>
  </si>
  <si>
    <t>22.03.2022 12:15:33</t>
  </si>
  <si>
    <t>22.03.2022 12:15:34</t>
  </si>
  <si>
    <t>22.03.2022 12:16:10</t>
  </si>
  <si>
    <t>22.03.2022 12:16:12</t>
  </si>
  <si>
    <t>22.03.2022 12:16:13</t>
  </si>
  <si>
    <t>22.03.2022 12:17:00</t>
  </si>
  <si>
    <t>22.03.2022 12:17:03</t>
  </si>
  <si>
    <t>22.03.2022 12:17:04</t>
  </si>
  <si>
    <t>22.03.2022 12:17:22</t>
  </si>
  <si>
    <t>22.03.2022 12:17:24</t>
  </si>
  <si>
    <t>22.03.2022 12:17:25</t>
  </si>
  <si>
    <t>22.03.2022 12:17:27</t>
  </si>
  <si>
    <t>22.03.2022 12:17:28</t>
  </si>
  <si>
    <t>22.03.2022 12:17:30</t>
  </si>
  <si>
    <t>22.03.2022 12:17:31</t>
  </si>
  <si>
    <t>22.03.2022 12:17:33</t>
  </si>
  <si>
    <t>22.03.2022 12:17:34</t>
  </si>
  <si>
    <t>22.03.2022 12:17:35</t>
  </si>
  <si>
    <t>22.03.2022 12:17:36</t>
  </si>
  <si>
    <t>22.03.2022 12:17:38</t>
  </si>
  <si>
    <t>22.03.2022 12:17:39</t>
  </si>
  <si>
    <t>22.03.2022 12:18:41</t>
  </si>
  <si>
    <t>22.03.2022 12:18:43</t>
  </si>
  <si>
    <t>22.03.2022 12:18:44</t>
  </si>
  <si>
    <t>22.03.2022 12:18:45</t>
  </si>
  <si>
    <t>22.03.2022 12:18:47</t>
  </si>
  <si>
    <t>22.03.2022 12:19:48</t>
  </si>
  <si>
    <t>22.03.2022 12:19:54</t>
  </si>
  <si>
    <t>22.03.2022 12:19:55</t>
  </si>
  <si>
    <t>22.03.2022 12:19:57</t>
  </si>
  <si>
    <t>22.03.2022 12:19:58</t>
  </si>
  <si>
    <t>22.03.2022 12:20:12</t>
  </si>
  <si>
    <t>22.03.2022 12:20:13</t>
  </si>
  <si>
    <t>22.03.2022 12:20:15</t>
  </si>
  <si>
    <t>22.03.2022 12:20:16</t>
  </si>
  <si>
    <t>22.03.2022 12:20:18</t>
  </si>
  <si>
    <t>22.03.2022 12:20:20</t>
  </si>
  <si>
    <t>22.03.2022 12:20:21</t>
  </si>
  <si>
    <t>22.03.2022 12:20:22</t>
  </si>
  <si>
    <t>22.03.2022 12:20:23</t>
  </si>
  <si>
    <t>22.03.2022 12:20:24</t>
  </si>
  <si>
    <t>22.03.2022 12:20:26</t>
  </si>
  <si>
    <t>22.03.2022 12:21:24</t>
  </si>
  <si>
    <t>22.03.2022 12:21:25</t>
  </si>
  <si>
    <t>22.03.2022 12:21:27</t>
  </si>
  <si>
    <t>22.03.2022 12:21:28</t>
  </si>
  <si>
    <t>22.03.2022 12:21:29</t>
  </si>
  <si>
    <t>22.03.2022 12:21:30</t>
  </si>
  <si>
    <t>22.03.2022 12:21:32</t>
  </si>
  <si>
    <t>22.03.2022 12:21:33</t>
  </si>
  <si>
    <t>22.03.2022 12:21:34</t>
  </si>
  <si>
    <t>22.03.2022 12:21:36</t>
  </si>
  <si>
    <t>22.03.2022 12:21:37</t>
  </si>
  <si>
    <t>22.03.2022 12:22:39</t>
  </si>
  <si>
    <t>22.03.2022 12:22:40</t>
  </si>
  <si>
    <t>22.03.2022 12:22:42</t>
  </si>
  <si>
    <t>22.03.2022 12:22:43</t>
  </si>
  <si>
    <t>22.03.2022 12:23:01</t>
  </si>
  <si>
    <t>22.03.2022 12:23:03</t>
  </si>
  <si>
    <t>22.03.2022 12:23:04</t>
  </si>
  <si>
    <t>22.03.2022 12:23:05</t>
  </si>
  <si>
    <t>22.03.2022 12:23:06</t>
  </si>
  <si>
    <t>22.03.2022 12:23:08</t>
  </si>
  <si>
    <t>22.03.2022 12:23:54</t>
  </si>
  <si>
    <t>22.03.2022 12:23:55</t>
  </si>
  <si>
    <t>22.03.2022 12:23:57</t>
  </si>
  <si>
    <t>22.03.2022 12:23:58</t>
  </si>
  <si>
    <t>22.03.2022 12:24:00</t>
  </si>
  <si>
    <t>22.03.2022 12:24:51</t>
  </si>
  <si>
    <t>22.03.2022 12:24:52</t>
  </si>
  <si>
    <t>22.03.2022 12:24:53</t>
  </si>
  <si>
    <t>22.03.2022 12:24:55</t>
  </si>
  <si>
    <t>22.03.2022 12:24:56</t>
  </si>
  <si>
    <t>22.03.2022 12:24:57</t>
  </si>
  <si>
    <t>22.03.2022 12:25:05</t>
  </si>
  <si>
    <t>22.03.2022 12:25:06</t>
  </si>
  <si>
    <t>22.03.2022 12:25:07</t>
  </si>
  <si>
    <t>22.03.2022 12:25:08</t>
  </si>
  <si>
    <t>22.03.2022 12:25:10</t>
  </si>
  <si>
    <t>22.03.2022 12:25:11</t>
  </si>
  <si>
    <t>22.03.2022 12:25:12</t>
  </si>
  <si>
    <t>22.03.2022 12:26:02</t>
  </si>
  <si>
    <t>22.03.2022 12:26:03</t>
  </si>
  <si>
    <t>22.03.2022 12:26:04</t>
  </si>
  <si>
    <t>22.03.2022 12:26:06</t>
  </si>
  <si>
    <t>22.03.2022 12:26:07</t>
  </si>
  <si>
    <t>22.03.2022 12:26:14</t>
  </si>
  <si>
    <t>22.03.2022 12:26:16</t>
  </si>
  <si>
    <t>22.03.2022 12:26:17</t>
  </si>
  <si>
    <t>22.03.2022 12:26:18</t>
  </si>
  <si>
    <t>22.03.2022 12:26:19</t>
  </si>
  <si>
    <t>22.03.2022 12:26:33</t>
  </si>
  <si>
    <t>22.03.2022 12:26:34</t>
  </si>
  <si>
    <t>22.03.2022 12:26:36</t>
  </si>
  <si>
    <t>22.03.2022 12:26:37</t>
  </si>
  <si>
    <t>22.03.2022 12:27:57</t>
  </si>
  <si>
    <t>22.03.2022 12:27:58</t>
  </si>
  <si>
    <t>22.03.2022 12:28:00</t>
  </si>
  <si>
    <t>22.03.2022 12:28:01</t>
  </si>
  <si>
    <t>22.03.2022 12:28:03</t>
  </si>
  <si>
    <t>22.03.2022 12:28:04</t>
  </si>
  <si>
    <t>22.03.2022 12:28:51</t>
  </si>
  <si>
    <t>22.03.2022 12:30:07</t>
  </si>
  <si>
    <t>22.03.2022 12:30:09</t>
  </si>
  <si>
    <t>22.03.2022 12:30:10</t>
  </si>
  <si>
    <t>22.03.2022 12:30:12</t>
  </si>
  <si>
    <t>22.03.2022 12:30:13</t>
  </si>
  <si>
    <t>22.03.2022 12:30:55</t>
  </si>
  <si>
    <t>22.03.2022 12:30:57</t>
  </si>
  <si>
    <t>22.03.2022 12:30:58</t>
  </si>
  <si>
    <t>22.03.2022 12:30:59</t>
  </si>
  <si>
    <t>22.03.2022 12:31:08</t>
  </si>
  <si>
    <t>22.03.2022 12:31:09</t>
  </si>
  <si>
    <t>22.03.2022 12:31:11</t>
  </si>
  <si>
    <t>22.03.2022 12:31:12</t>
  </si>
  <si>
    <t>22.03.2022 12:31:13</t>
  </si>
  <si>
    <t>22.03.2022 12:32:04</t>
  </si>
  <si>
    <t>22.03.2022 12:32:31</t>
  </si>
  <si>
    <t>22.03.2022 12:33:00</t>
  </si>
  <si>
    <t>22.03.2022 12:33:01</t>
  </si>
  <si>
    <t>22.03.2022 12:33:02</t>
  </si>
  <si>
    <t>22.03.2022 12:33:04</t>
  </si>
  <si>
    <t>22.03.2022 12:33:06</t>
  </si>
  <si>
    <t>22.03.2022 12:33:08</t>
  </si>
  <si>
    <t>22.03.2022 12:33:22</t>
  </si>
  <si>
    <t>22.03.2022 12:33:23</t>
  </si>
  <si>
    <t>22.03.2022 12:33:24</t>
  </si>
  <si>
    <t>22.03.2022 12:33:25</t>
  </si>
  <si>
    <t>22.03.2022 12:33:27</t>
  </si>
  <si>
    <t>22.03.2022 12:33:28</t>
  </si>
  <si>
    <t>22.03.2022 12:33:29</t>
  </si>
  <si>
    <t>22.03.2022 12:33:44</t>
  </si>
  <si>
    <t>22.03.2022 12:33:45</t>
  </si>
  <si>
    <t>22.03.2022 12:33:47</t>
  </si>
  <si>
    <t>22.03.2022 12:34:59</t>
  </si>
  <si>
    <t>22.03.2022 12:35:00</t>
  </si>
  <si>
    <t>22.03.2022 12:35:06</t>
  </si>
  <si>
    <t>22.03.2022 12:35:08</t>
  </si>
  <si>
    <t>22.03.2022 12:35:09</t>
  </si>
  <si>
    <t>22.03.2022 12:35:10</t>
  </si>
  <si>
    <t>22.03.2022 12:35:12</t>
  </si>
  <si>
    <t>22.03.2022 12:35:13</t>
  </si>
  <si>
    <t>22.03.2022 12:35:58</t>
  </si>
  <si>
    <t>22.03.2022 12:35:59</t>
  </si>
  <si>
    <t>22.03.2022 12:36:01</t>
  </si>
  <si>
    <t>22.03.2022 12:36:02</t>
  </si>
  <si>
    <t>22.03.2022 12:36:03</t>
  </si>
  <si>
    <t>22.03.2022 12:36:05</t>
  </si>
  <si>
    <t>22.03.2022 12:37:33</t>
  </si>
  <si>
    <t>22.03.2022 12:37:34</t>
  </si>
  <si>
    <t>22.03.2022 12:37:35</t>
  </si>
  <si>
    <t>22.03.2022 12:37:37</t>
  </si>
  <si>
    <t>22.03.2022 12:37:38</t>
  </si>
  <si>
    <t>22.03.2022 12:37:39</t>
  </si>
  <si>
    <t>22.03.2022 12:37:41</t>
  </si>
  <si>
    <t>22.03.2022 12:37:43</t>
  </si>
  <si>
    <t>22.03.2022 12:37:45</t>
  </si>
  <si>
    <t>22.03.2022 12:37:46</t>
  </si>
  <si>
    <t>22.03.2022 12:37:52</t>
  </si>
  <si>
    <t>22.03.2022 12:37:53</t>
  </si>
  <si>
    <t>22.03.2022 12:37:55</t>
  </si>
  <si>
    <t>22.03.2022 12:37:58</t>
  </si>
  <si>
    <t>22.03.2022 12:37:59</t>
  </si>
  <si>
    <t>22.03.2022 12:38:00</t>
  </si>
  <si>
    <t>22.03.2022 12:38:02</t>
  </si>
  <si>
    <t>22.03.2022 12:38:03</t>
  </si>
  <si>
    <t>22.03.2022 12:38:04</t>
  </si>
  <si>
    <t>22.03.2022 12:38:05</t>
  </si>
  <si>
    <t>22.03.2022 12:38:07</t>
  </si>
  <si>
    <t>22.03.2022 12:38:08</t>
  </si>
  <si>
    <t>22.03.2022 12:38:21</t>
  </si>
  <si>
    <t>22.03.2022 12:38:23</t>
  </si>
  <si>
    <t>22.03.2022 12:38:24</t>
  </si>
  <si>
    <t>22.03.2022 12:38:26</t>
  </si>
  <si>
    <t>22.03.2022 12:38:50</t>
  </si>
  <si>
    <t>22.03.2022 12:38:51</t>
  </si>
  <si>
    <t>22.03.2022 12:38:52</t>
  </si>
  <si>
    <t>22.03.2022 12:38:55</t>
  </si>
  <si>
    <t>22.03.2022 12:38:57</t>
  </si>
  <si>
    <t>22.03.2022 12:41:26</t>
  </si>
  <si>
    <t>22.03.2022 12:41:29</t>
  </si>
  <si>
    <t>22.03.2022 12:41:31</t>
  </si>
  <si>
    <t>22.03.2022 12:41:33</t>
  </si>
  <si>
    <t>22.03.2022 12:41:35</t>
  </si>
  <si>
    <t>22.03.2022 12:41:38</t>
  </si>
  <si>
    <t>22.03.2022 12:41:39</t>
  </si>
  <si>
    <t>22.03.2022 12:42:40</t>
  </si>
  <si>
    <t>22.03.2022 12:42:51</t>
  </si>
  <si>
    <t>22.03.2022 12:42:52</t>
  </si>
  <si>
    <t>22.03.2022 12:42:53</t>
  </si>
  <si>
    <t>22.03.2022 12:42:55</t>
  </si>
  <si>
    <t>22.03.2022 12:42:56</t>
  </si>
  <si>
    <t>22.03.2022 12:42:57</t>
  </si>
  <si>
    <t>22.03.2022 12:44:57</t>
  </si>
  <si>
    <t>22.03.2022 12:45:00</t>
  </si>
  <si>
    <t>22.03.2022 12:45:01</t>
  </si>
  <si>
    <t>22.03.2022 12:45:03</t>
  </si>
  <si>
    <t>22.03.2022 12:45:04</t>
  </si>
  <si>
    <t>22.03.2022 12:45:05</t>
  </si>
  <si>
    <t>22.03.2022 12:45:18</t>
  </si>
  <si>
    <t>22.03.2022 12:45:20</t>
  </si>
  <si>
    <t>22.03.2022 12:45:21</t>
  </si>
  <si>
    <t>22.03.2022 12:45:23</t>
  </si>
  <si>
    <t>22.03.2022 12:45:44</t>
  </si>
  <si>
    <t>22.03.2022 12:45:45</t>
  </si>
  <si>
    <t>22.03.2022 12:45:47</t>
  </si>
  <si>
    <t>22.03.2022 12:45:49</t>
  </si>
  <si>
    <t>22.03.2022 12:46:03</t>
  </si>
  <si>
    <t>22.03.2022 12:46:05</t>
  </si>
  <si>
    <t>22.03.2022 12:46:06</t>
  </si>
  <si>
    <t>22.03.2022 12:46:08</t>
  </si>
  <si>
    <t>22.03.2022 12:46:20</t>
  </si>
  <si>
    <t>22.03.2022 12:46:21</t>
  </si>
  <si>
    <t>22.03.2022 12:46:23</t>
  </si>
  <si>
    <t>22.03.2022 12:46:30</t>
  </si>
  <si>
    <t>22.03.2022 12:46:31</t>
  </si>
  <si>
    <t>22.03.2022 12:46:32</t>
  </si>
  <si>
    <t>22.03.2022 12:46:34</t>
  </si>
  <si>
    <t>22.03.2022 12:46:35</t>
  </si>
  <si>
    <t>22.03.2022 12:46:36</t>
  </si>
  <si>
    <t>22.03.2022 12:49:30</t>
  </si>
  <si>
    <t>22.03.2022 12:49:31</t>
  </si>
  <si>
    <t>22.03.2022 12:49:33</t>
  </si>
  <si>
    <t>22.03.2022 12:49:34</t>
  </si>
  <si>
    <t>22.03.2022 12:49:35</t>
  </si>
  <si>
    <t>22.03.2022 12:49:37</t>
  </si>
  <si>
    <t>22.03.2022 12:49:38</t>
  </si>
  <si>
    <t>22.03.2022 12:50:06</t>
  </si>
  <si>
    <t>22.03.2022 12:50:07</t>
  </si>
  <si>
    <t>22.03.2022 12:50:09</t>
  </si>
  <si>
    <t>22.03.2022 12:50:15</t>
  </si>
  <si>
    <t>22.03.2022 12:50:17</t>
  </si>
  <si>
    <t>22.03.2022 12:50:18</t>
  </si>
  <si>
    <t>22.03.2022 12:50:19</t>
  </si>
  <si>
    <t>22.03.2022 12:50:20</t>
  </si>
  <si>
    <t>22.03.2022 12:50:21</t>
  </si>
  <si>
    <t>22.03.2022 12:51:03</t>
  </si>
  <si>
    <t>22.03.2022 12:51:05</t>
  </si>
  <si>
    <t>22.03.2022 12:51:27</t>
  </si>
  <si>
    <t>22.03.2022 12:51:29</t>
  </si>
  <si>
    <t>22.03.2022 12:51:30</t>
  </si>
  <si>
    <t>22.03.2022 12:51:31</t>
  </si>
  <si>
    <t>22.03.2022 12:51:33</t>
  </si>
  <si>
    <t>22.03.2022 12:52:29</t>
  </si>
  <si>
    <t>22.03.2022 12:52:31</t>
  </si>
  <si>
    <t>22.03.2022 12:52:32</t>
  </si>
  <si>
    <t>22.03.2022 12:52:34</t>
  </si>
  <si>
    <t>22.03.2022 12:52:35</t>
  </si>
  <si>
    <t>22.03.2022 12:52:37</t>
  </si>
  <si>
    <t>22.03.2022 12:52:38</t>
  </si>
  <si>
    <t>22.03.2022 12:52:40</t>
  </si>
  <si>
    <t>22.03.2022 12:53:50</t>
  </si>
  <si>
    <t>22.03.2022 12:55:23</t>
  </si>
  <si>
    <t>22.03.2022 12:55:25</t>
  </si>
  <si>
    <t>22.03.2022 12:55:26</t>
  </si>
  <si>
    <t>22.03.2022 12:55:28</t>
  </si>
  <si>
    <t>22.03.2022 12:56:50</t>
  </si>
  <si>
    <t>22.03.2022 12:56:52</t>
  </si>
  <si>
    <t>22.03.2022 12:56:53</t>
  </si>
  <si>
    <t>22.03.2022 12:56:54</t>
  </si>
  <si>
    <t>22.03.2022 12:56:55</t>
  </si>
  <si>
    <t>22.03.2022 12:56:57</t>
  </si>
  <si>
    <t>22.03.2022 12:56:58</t>
  </si>
  <si>
    <t>22.03.2022 12:57:13</t>
  </si>
  <si>
    <t>22.03.2022 12:57:14</t>
  </si>
  <si>
    <t>22.03.2022 12:57:16</t>
  </si>
  <si>
    <t>22.03.2022 12:57:17</t>
  </si>
  <si>
    <t>22.03.2022 12:57:28</t>
  </si>
  <si>
    <t>22.03.2022 12:57:29</t>
  </si>
  <si>
    <t>22.03.2022 12:57:31</t>
  </si>
  <si>
    <t>22.03.2022 12:57:32</t>
  </si>
  <si>
    <t>22.03.2022 12:59:41</t>
  </si>
  <si>
    <t>22.03.2022 12:59:43</t>
  </si>
  <si>
    <t>22.03.2022 12:59:44</t>
  </si>
  <si>
    <t>22.03.2022 12:59:46</t>
  </si>
  <si>
    <t>22.03.2022 12:59:47</t>
  </si>
  <si>
    <t>22.03.2022 12:59:49</t>
  </si>
  <si>
    <t>22.03.2022 12:59:52</t>
  </si>
  <si>
    <t>22.03.2022 12:59:53</t>
  </si>
  <si>
    <t>22.03.2022 12:59:54</t>
  </si>
  <si>
    <t>22.03.2022 12:59:56</t>
  </si>
  <si>
    <t>22.03.2022 12:59:57</t>
  </si>
  <si>
    <t>22.03.2022 12:59:58</t>
  </si>
  <si>
    <t>22.03.2022 13:00:00</t>
  </si>
  <si>
    <t>22.03.2022 13:00:52</t>
  </si>
  <si>
    <t>22.03.2022 13:00:53</t>
  </si>
  <si>
    <t>22.03.2022 13:00:54</t>
  </si>
  <si>
    <t>22.03.2022 13:00:55</t>
  </si>
  <si>
    <t>22.03.2022 13:00:57</t>
  </si>
  <si>
    <t>22.03.2022 13:00:58</t>
  </si>
  <si>
    <t>22.03.2022 13:02:16</t>
  </si>
  <si>
    <t>22.03.2022 13:02:17</t>
  </si>
  <si>
    <t>22.03.2022 13:02:19</t>
  </si>
  <si>
    <t>22.03.2022 13:02:20</t>
  </si>
  <si>
    <t>22.03.2022 13:02:21</t>
  </si>
  <si>
    <t>22.03.2022 13:02:22</t>
  </si>
  <si>
    <t>22.03.2022 13:03:25</t>
  </si>
  <si>
    <t>22.03.2022 13:03:27</t>
  </si>
  <si>
    <t>22.03.2022 13:03:28</t>
  </si>
  <si>
    <t>22.03.2022 13:03:29</t>
  </si>
  <si>
    <t>22.03.2022 13:03:31</t>
  </si>
  <si>
    <t>22.03.2022 13:03:33</t>
  </si>
  <si>
    <t>22.03.2022 13:03:35</t>
  </si>
  <si>
    <t>22.03.2022 13:03:36</t>
  </si>
  <si>
    <t>22.03.2022 13:03:39</t>
  </si>
  <si>
    <t>22.03.2022 13:05:07</t>
  </si>
  <si>
    <t>22.03.2022 13:05:08</t>
  </si>
  <si>
    <t>22.03.2022 13:05:10</t>
  </si>
  <si>
    <t>22.03.2022 13:05:11</t>
  </si>
  <si>
    <t>22.03.2022 13:05:21</t>
  </si>
  <si>
    <t>22.03.2022 13:05:23</t>
  </si>
  <si>
    <t>22.03.2022 13:05:24</t>
  </si>
  <si>
    <t>22.03.2022 13:05:25</t>
  </si>
  <si>
    <t>22.03.2022 13:05:27</t>
  </si>
  <si>
    <t>22.03.2022 13:05:28</t>
  </si>
  <si>
    <t>22.03.2022 13:05:41</t>
  </si>
  <si>
    <t>22.03.2022 13:05:43</t>
  </si>
  <si>
    <t>22.03.2022 13:05:44</t>
  </si>
  <si>
    <t>22.03.2022 13:05:59</t>
  </si>
  <si>
    <t>22.03.2022 13:06:01</t>
  </si>
  <si>
    <t>22.03.2022 13:06:02</t>
  </si>
  <si>
    <t>22.03.2022 13:06:03</t>
  </si>
  <si>
    <t>22.03.2022 13:06:04</t>
  </si>
  <si>
    <t>22.03.2022 13:06:06</t>
  </si>
  <si>
    <t>22.03.2022 13:06:07</t>
  </si>
  <si>
    <t>22.03.2022 13:06:19</t>
  </si>
  <si>
    <t>22.03.2022 13:06:20</t>
  </si>
  <si>
    <t>22.03.2022 13:06:21</t>
  </si>
  <si>
    <t>22.03.2022 13:06:23</t>
  </si>
  <si>
    <t>22.03.2022 13:06:49</t>
  </si>
  <si>
    <t>22.03.2022 13:06:51</t>
  </si>
  <si>
    <t>22.03.2022 13:06:52</t>
  </si>
  <si>
    <t>22.03.2022 13:06:53</t>
  </si>
  <si>
    <t>22.03.2022 13:06:55</t>
  </si>
  <si>
    <t>22.03.2022 13:07:02</t>
  </si>
  <si>
    <t>22.03.2022 13:07:23</t>
  </si>
  <si>
    <t>22.03.2022 13:07:24</t>
  </si>
  <si>
    <t>22.03.2022 13:07:28</t>
  </si>
  <si>
    <t>22.03.2022 13:07:29</t>
  </si>
  <si>
    <t>22.03.2022 13:07:30</t>
  </si>
  <si>
    <t>22.03.2022 13:07:31</t>
  </si>
  <si>
    <t>22.03.2022 13:07:33</t>
  </si>
  <si>
    <t>22.03.2022 13:07:34</t>
  </si>
  <si>
    <t>22.03.2022 13:07:35</t>
  </si>
  <si>
    <t>22.03.2022 13:07:55</t>
  </si>
  <si>
    <t>22.03.2022 13:07:56</t>
  </si>
  <si>
    <t>22.03.2022 13:07:57</t>
  </si>
  <si>
    <t>22.03.2022 13:07:58</t>
  </si>
  <si>
    <t>22.03.2022 13:08:00</t>
  </si>
  <si>
    <t>22.03.2022 13:09:11</t>
  </si>
  <si>
    <t>22.03.2022 13:09:13</t>
  </si>
  <si>
    <t>22.03.2022 13:09:14</t>
  </si>
  <si>
    <t>22.03.2022 13:09:15</t>
  </si>
  <si>
    <t>22.03.2022 13:09:17</t>
  </si>
  <si>
    <t>22.03.2022 13:09:43</t>
  </si>
  <si>
    <t>22.03.2022 13:09:45</t>
  </si>
  <si>
    <t>22.03.2022 13:09:46</t>
  </si>
  <si>
    <t>22.03.2022 13:09:47</t>
  </si>
  <si>
    <t>22.03.2022 13:10:20</t>
  </si>
  <si>
    <t>22.03.2022 13:10:22</t>
  </si>
  <si>
    <t>22.03.2022 13:10:23</t>
  </si>
  <si>
    <t>22.03.2022 13:10:24</t>
  </si>
  <si>
    <t>22.03.2022 13:10:39</t>
  </si>
  <si>
    <t>22.03.2022 13:10:40</t>
  </si>
  <si>
    <t>22.03.2022 13:10:42</t>
  </si>
  <si>
    <t>22.03.2022 13:10:43</t>
  </si>
  <si>
    <t>22.03.2022 13:10:45</t>
  </si>
  <si>
    <t>22.03.2022 13:11:33</t>
  </si>
  <si>
    <t>22.03.2022 13:11:34</t>
  </si>
  <si>
    <t>22.03.2022 13:11:36</t>
  </si>
  <si>
    <t>22.03.2022 13:11:37</t>
  </si>
  <si>
    <t>22.03.2022 13:11:38</t>
  </si>
  <si>
    <t>22.03.2022 13:12:02</t>
  </si>
  <si>
    <t>22.03.2022 13:12:03</t>
  </si>
  <si>
    <t>22.03.2022 13:12:05</t>
  </si>
  <si>
    <t>22.03.2022 13:12:06</t>
  </si>
  <si>
    <t>22.03.2022 13:12:12</t>
  </si>
  <si>
    <t>22.03.2022 13:12:13</t>
  </si>
  <si>
    <t>22.03.2022 13:12:15</t>
  </si>
  <si>
    <t>22.03.2022 13:12:16</t>
  </si>
  <si>
    <t>22.03.2022 13:12:42</t>
  </si>
  <si>
    <t>22.03.2022 13:12:46</t>
  </si>
  <si>
    <t>22.03.2022 13:12:48</t>
  </si>
  <si>
    <t>22.03.2022 13:12:49</t>
  </si>
  <si>
    <t>22.03.2022 13:13:52</t>
  </si>
  <si>
    <t>22.03.2022 13:13:54</t>
  </si>
  <si>
    <t>22.03.2022 13:13:55</t>
  </si>
  <si>
    <t>22.03.2022 13:13:57</t>
  </si>
  <si>
    <t>22.03.2022 13:13:58</t>
  </si>
  <si>
    <t>22.03.2022 13:14:00</t>
  </si>
  <si>
    <t>22.03.2022 13:14:04</t>
  </si>
  <si>
    <t>22.03.2022 13:15:06</t>
  </si>
  <si>
    <t>22.03.2022 13:15:07</t>
  </si>
  <si>
    <t>22.03.2022 13:15:08</t>
  </si>
  <si>
    <t>22.03.2022 13:15:10</t>
  </si>
  <si>
    <t>22.03.2022 13:15:11</t>
  </si>
  <si>
    <t>22.03.2022 13:15:12</t>
  </si>
  <si>
    <t>22.03.2022 13:16:09</t>
  </si>
  <si>
    <t>22.03.2022 13:16:11</t>
  </si>
  <si>
    <t>22.03.2022 13:16:12</t>
  </si>
  <si>
    <t>22.03.2022 13:16:13</t>
  </si>
  <si>
    <t>22.03.2022 13:16:15</t>
  </si>
  <si>
    <t>22.03.2022 13:16:16</t>
  </si>
  <si>
    <t>22.03.2022 13:16:17</t>
  </si>
  <si>
    <t>22.03.2022 13:17:47</t>
  </si>
  <si>
    <t>22.03.2022 13:17:49</t>
  </si>
  <si>
    <t>22.03.2022 13:17:50</t>
  </si>
  <si>
    <t>22.03.2022 13:17:51</t>
  </si>
  <si>
    <t>22.03.2022 13:17:53</t>
  </si>
  <si>
    <t>22.03.2022 13:17:54</t>
  </si>
  <si>
    <t>22.03.2022 13:17:56</t>
  </si>
  <si>
    <t>22.03.2022 13:18:02</t>
  </si>
  <si>
    <t>22.03.2022 13:18:03</t>
  </si>
  <si>
    <t>22.03.2022 13:18:05</t>
  </si>
  <si>
    <t>22.03.2022 13:19:06</t>
  </si>
  <si>
    <t>22.03.2022 13:19:08</t>
  </si>
  <si>
    <t>22.03.2022 13:19:09</t>
  </si>
  <si>
    <t>22.03.2022 13:19:10</t>
  </si>
  <si>
    <t>22.03.2022 13:19:12</t>
  </si>
  <si>
    <t>22.03.2022 13:19:13</t>
  </si>
  <si>
    <t>22.03.2022 13:19:14</t>
  </si>
  <si>
    <t>22.03.2022 13:19:16</t>
  </si>
  <si>
    <t>22.03.2022 13:19:17</t>
  </si>
  <si>
    <t>22.03.2022 13:19:18</t>
  </si>
  <si>
    <t>22.03.2022 13:20:25</t>
  </si>
  <si>
    <t>22.03.2022 13:20:27</t>
  </si>
  <si>
    <t>22.03.2022 13:20:28</t>
  </si>
  <si>
    <t>22.03.2022 13:20:29</t>
  </si>
  <si>
    <t>22.03.2022 13:20:31</t>
  </si>
  <si>
    <t>22.03.2022 13:20:53</t>
  </si>
  <si>
    <t>22.03.2022 13:20:55</t>
  </si>
  <si>
    <t>22.03.2022 13:20:56</t>
  </si>
  <si>
    <t>22.03.2022 13:20:57</t>
  </si>
  <si>
    <t>22.03.2022 13:20:58</t>
  </si>
  <si>
    <t>22.03.2022 13:20:59</t>
  </si>
  <si>
    <t>22.03.2022 13:21:01</t>
  </si>
  <si>
    <t>22.03.2022 13:21:02</t>
  </si>
  <si>
    <t>22.03.2022 13:21:03</t>
  </si>
  <si>
    <t>22.03.2022 13:21:08</t>
  </si>
  <si>
    <t>22.03.2022 13:21:09</t>
  </si>
  <si>
    <t>22.03.2022 13:21:11</t>
  </si>
  <si>
    <t>22.03.2022 13:21:12</t>
  </si>
  <si>
    <t>22.03.2022 13:21:13</t>
  </si>
  <si>
    <t>22.03.2022 13:21:15</t>
  </si>
  <si>
    <t>22.03.2022 13:21:19</t>
  </si>
  <si>
    <t>22.03.2022 13:21:21</t>
  </si>
  <si>
    <t>22.03.2022 13:21:22</t>
  </si>
  <si>
    <t>22.03.2022 13:21:39</t>
  </si>
  <si>
    <t>22.03.2022 13:22:09</t>
  </si>
  <si>
    <t>22.03.2022 13:24:25</t>
  </si>
  <si>
    <t>22.03.2022 13:24:27</t>
  </si>
  <si>
    <t>22.03.2022 13:24:28</t>
  </si>
  <si>
    <t>22.03.2022 13:24:30</t>
  </si>
  <si>
    <t>22.03.2022 13:24:31</t>
  </si>
  <si>
    <t>22.03.2022 13:25:17</t>
  </si>
  <si>
    <t>22.03.2022 13:25:21</t>
  </si>
  <si>
    <t>22.03.2022 13:25:22</t>
  </si>
  <si>
    <t>22.03.2022 13:25:24</t>
  </si>
  <si>
    <t>22.03.2022 13:25:56</t>
  </si>
  <si>
    <t>22.03.2022 13:25:57</t>
  </si>
  <si>
    <t>22.03.2022 13:25:58</t>
  </si>
  <si>
    <t>22.03.2022 13:25:59</t>
  </si>
  <si>
    <t>22.03.2022 13:26:00</t>
  </si>
  <si>
    <t>22.03.2022 13:26:11</t>
  </si>
  <si>
    <t>22.03.2022 13:26:12</t>
  </si>
  <si>
    <t>22.03.2022 13:26:14</t>
  </si>
  <si>
    <t>22.03.2022 13:27:02</t>
  </si>
  <si>
    <t>22.03.2022 13:27:03</t>
  </si>
  <si>
    <t>22.03.2022 13:27:06</t>
  </si>
  <si>
    <t>22.03.2022 13:27:11</t>
  </si>
  <si>
    <t>22.03.2022 13:27:12</t>
  </si>
  <si>
    <t>22.03.2022 13:28:19</t>
  </si>
  <si>
    <t>22.03.2022 13:28:21</t>
  </si>
  <si>
    <t>22.03.2022 13:28:24</t>
  </si>
  <si>
    <t>22.03.2022 13:28:25</t>
  </si>
  <si>
    <t>22.03.2022 13:28:26</t>
  </si>
  <si>
    <t>22.03.2022 13:28:47</t>
  </si>
  <si>
    <t>22.03.2022 13:28:48</t>
  </si>
  <si>
    <t>22.03.2022 13:28:50</t>
  </si>
  <si>
    <t>22.03.2022 13:28:51</t>
  </si>
  <si>
    <t>22.03.2022 13:29:11</t>
  </si>
  <si>
    <t>22.03.2022 13:30:11</t>
  </si>
  <si>
    <t>22.03.2022 13:30:12</t>
  </si>
  <si>
    <t>22.03.2022 13:30:14</t>
  </si>
  <si>
    <t>22.03.2022 13:30:15</t>
  </si>
  <si>
    <t>22.03.2022 13:30:17</t>
  </si>
  <si>
    <t>22.03.2022 13:30:21</t>
  </si>
  <si>
    <t>22.03.2022 13:30:23</t>
  </si>
  <si>
    <t>22.03.2022 13:30:25</t>
  </si>
  <si>
    <t>22.03.2022 13:30:26</t>
  </si>
  <si>
    <t>22.03.2022 13:30:28</t>
  </si>
  <si>
    <t>22.03.2022 13:30:29</t>
  </si>
  <si>
    <t>22.03.2022 13:30:31</t>
  </si>
  <si>
    <t>22.03.2022 13:30:38</t>
  </si>
  <si>
    <t>22.03.2022 13:30:39</t>
  </si>
  <si>
    <t>22.03.2022 13:30:41</t>
  </si>
  <si>
    <t>22.03.2022 13:30:42</t>
  </si>
  <si>
    <t>22.03.2022 13:30:43</t>
  </si>
  <si>
    <t>22.03.2022 13:30:44</t>
  </si>
  <si>
    <t>22.03.2022 13:30:45</t>
  </si>
  <si>
    <t>22.03.2022 13:30:47</t>
  </si>
  <si>
    <t>22.03.2022 13:30:48</t>
  </si>
  <si>
    <t>22.03.2022 13:30:49</t>
  </si>
  <si>
    <t>22.03.2022 13:30:52</t>
  </si>
  <si>
    <t>22.03.2022 13:30:53</t>
  </si>
  <si>
    <t>22.03.2022 13:30:55</t>
  </si>
  <si>
    <t>22.03.2022 13:30:56</t>
  </si>
  <si>
    <t>22.03.2022 13:30:57</t>
  </si>
  <si>
    <t>22.03.2022 13:31:01</t>
  </si>
  <si>
    <t>22.03.2022 13:31:03</t>
  </si>
  <si>
    <t>22.03.2022 13:31:04</t>
  </si>
  <si>
    <t>22.03.2022 13:31:13</t>
  </si>
  <si>
    <t>22.03.2022 13:31:15</t>
  </si>
  <si>
    <t>22.03.2022 13:31:16</t>
  </si>
  <si>
    <t>22.03.2022 13:31:17</t>
  </si>
  <si>
    <t>22.03.2022 13:31:18</t>
  </si>
  <si>
    <t>22.03.2022 13:31:20</t>
  </si>
  <si>
    <t>22.03.2022 13:31:21</t>
  </si>
  <si>
    <t>22.03.2022 13:31:22</t>
  </si>
  <si>
    <t>22.03.2022 13:31:23</t>
  </si>
  <si>
    <t>22.03.2022 13:31:25</t>
  </si>
  <si>
    <t>22.03.2022 13:31:26</t>
  </si>
  <si>
    <t>22.03.2022 13:31:27</t>
  </si>
  <si>
    <t>22.03.2022 13:32:52</t>
  </si>
  <si>
    <t>22.03.2022 13:32:54</t>
  </si>
  <si>
    <t>22.03.2022 13:32:55</t>
  </si>
  <si>
    <t>22.03.2022 13:32:57</t>
  </si>
  <si>
    <t>22.03.2022 13:32:58</t>
  </si>
  <si>
    <t>22.03.2022 13:33:00</t>
  </si>
  <si>
    <t>22.03.2022 13:33:10</t>
  </si>
  <si>
    <t>22.03.2022 13:33:12</t>
  </si>
  <si>
    <t>22.03.2022 13:33:13</t>
  </si>
  <si>
    <t>22.03.2022 13:33:15</t>
  </si>
  <si>
    <t>22.03.2022 13:33:47</t>
  </si>
  <si>
    <t>22.03.2022 13:33:48</t>
  </si>
  <si>
    <t>22.03.2022 13:33:49</t>
  </si>
  <si>
    <t>22.03.2022 13:33:51</t>
  </si>
  <si>
    <t>22.03.2022 13:33:52</t>
  </si>
  <si>
    <t>22.03.2022 13:33:53</t>
  </si>
  <si>
    <t>22.03.2022 13:33:54</t>
  </si>
  <si>
    <t>22.03.2022 13:34:21</t>
  </si>
  <si>
    <t>22.03.2022 13:34:22</t>
  </si>
  <si>
    <t>22.03.2022 13:34:24</t>
  </si>
  <si>
    <t>22.03.2022 13:34:25</t>
  </si>
  <si>
    <t>22.03.2022 13:34:26</t>
  </si>
  <si>
    <t>22.03.2022 13:34:27</t>
  </si>
  <si>
    <t>22.03.2022 13:34:44</t>
  </si>
  <si>
    <t>22.03.2022 13:34:45</t>
  </si>
  <si>
    <t>22.03.2022 13:34:46</t>
  </si>
  <si>
    <t>22.03.2022 13:34:48</t>
  </si>
  <si>
    <t>22.03.2022 13:34:49</t>
  </si>
  <si>
    <t>22.03.2022 13:34:55</t>
  </si>
  <si>
    <t>22.03.2022 13:34:57</t>
  </si>
  <si>
    <t>22.03.2022 13:34:58</t>
  </si>
  <si>
    <t>22.03.2022 13:34:59</t>
  </si>
  <si>
    <t>22.03.2022 13:35:01</t>
  </si>
  <si>
    <t>22.03.2022 13:35:02</t>
  </si>
  <si>
    <t>22.03.2022 13:35:44</t>
  </si>
  <si>
    <t>22.03.2022 13:35:45</t>
  </si>
  <si>
    <t>22.03.2022 13:35:46</t>
  </si>
  <si>
    <t>22.03.2022 13:35:48</t>
  </si>
  <si>
    <t>22.03.2022 13:35:49</t>
  </si>
  <si>
    <t>22.03.2022 13:36:37</t>
  </si>
  <si>
    <t>22.03.2022 13:36:38</t>
  </si>
  <si>
    <t>22.03.2022 13:36:40</t>
  </si>
  <si>
    <t>22.03.2022 13:36:47</t>
  </si>
  <si>
    <t>22.03.2022 13:36:49</t>
  </si>
  <si>
    <t>22.03.2022 13:36:50</t>
  </si>
  <si>
    <t>22.03.2022 13:36:51</t>
  </si>
  <si>
    <t>22.03.2022 13:36:52</t>
  </si>
  <si>
    <t>22.03.2022 13:37:36</t>
  </si>
  <si>
    <t>22.03.2022 13:37:37</t>
  </si>
  <si>
    <t>22.03.2022 13:37:39</t>
  </si>
  <si>
    <t>22.03.2022 13:37:40</t>
  </si>
  <si>
    <t>22.03.2022 13:37:41</t>
  </si>
  <si>
    <t>22.03.2022 13:37:42</t>
  </si>
  <si>
    <t>22.03.2022 13:37:44</t>
  </si>
  <si>
    <t>22.03.2022 13:37:46</t>
  </si>
  <si>
    <t>22.03.2022 13:37:48</t>
  </si>
  <si>
    <t>22.03.2022 13:37:49</t>
  </si>
  <si>
    <t>22.03.2022 13:37:50</t>
  </si>
  <si>
    <t>22.03.2022 13:37:52</t>
  </si>
  <si>
    <t>22.03.2022 13:38:24</t>
  </si>
  <si>
    <t>22.03.2022 13:38:26</t>
  </si>
  <si>
    <t>22.03.2022 13:38:27</t>
  </si>
  <si>
    <t>22.03.2022 13:38:28</t>
  </si>
  <si>
    <t>22.03.2022 13:38:29</t>
  </si>
  <si>
    <t>22.03.2022 13:38:31</t>
  </si>
  <si>
    <t>22.03.2022 13:38:40</t>
  </si>
  <si>
    <t>22.03.2022 13:38:41</t>
  </si>
  <si>
    <t>22.03.2022 13:38:42</t>
  </si>
  <si>
    <t>22.03.2022 13:38:43</t>
  </si>
  <si>
    <t>22.03.2022 13:38:45</t>
  </si>
  <si>
    <t>22.03.2022 13:38:46</t>
  </si>
  <si>
    <t>22.03.2022 13:38:47</t>
  </si>
  <si>
    <t>22.03.2022 13:38:48</t>
  </si>
  <si>
    <t>22.03.2022 13:38:50</t>
  </si>
  <si>
    <t>22.03.2022 13:38:51</t>
  </si>
  <si>
    <t>22.03.2022 13:39:00</t>
  </si>
  <si>
    <t>22.03.2022 13:39:01</t>
  </si>
  <si>
    <t>22.03.2022 13:39:02</t>
  </si>
  <si>
    <t>22.03.2022 13:39:04</t>
  </si>
  <si>
    <t>22.03.2022 13:39:32</t>
  </si>
  <si>
    <t>22.03.2022 13:39:34</t>
  </si>
  <si>
    <t>22.03.2022 13:39:35</t>
  </si>
  <si>
    <t>22.03.2022 13:39:37</t>
  </si>
  <si>
    <t>22.03.2022 13:39:38</t>
  </si>
  <si>
    <t>22.03.2022 13:40:35</t>
  </si>
  <si>
    <t>22.03.2022 13:40:36</t>
  </si>
  <si>
    <t>22.03.2022 13:40:38</t>
  </si>
  <si>
    <t>22.03.2022 13:40:39</t>
  </si>
  <si>
    <t>22.03.2022 13:41:22</t>
  </si>
  <si>
    <t>22.03.2022 13:41:24</t>
  </si>
  <si>
    <t>22.03.2022 13:41:25</t>
  </si>
  <si>
    <t>22.03.2022 13:41:26</t>
  </si>
  <si>
    <t>22.03.2022 13:41:27</t>
  </si>
  <si>
    <t>22.03.2022 13:41:29</t>
  </si>
  <si>
    <t>22.03.2022 13:41:30</t>
  </si>
  <si>
    <t>22.03.2022 13:41:32</t>
  </si>
  <si>
    <t>22.03.2022 13:41:33</t>
  </si>
  <si>
    <t>22.03.2022 13:41:35</t>
  </si>
  <si>
    <t>22.03.2022 13:41:36</t>
  </si>
  <si>
    <t>22.03.2022 13:41:38</t>
  </si>
  <si>
    <t>22.03.2022 13:41:41</t>
  </si>
  <si>
    <t>22.03.2022 13:41:42</t>
  </si>
  <si>
    <t>22.03.2022 13:41:44</t>
  </si>
  <si>
    <t>22.03.2022 13:41:50</t>
  </si>
  <si>
    <t>22.03.2022 13:41:51</t>
  </si>
  <si>
    <t>22.03.2022 13:41:52</t>
  </si>
  <si>
    <t>22.03.2022 13:41:54</t>
  </si>
  <si>
    <t>22.03.2022 13:41:55</t>
  </si>
  <si>
    <t>22.03.2022 13:41:56</t>
  </si>
  <si>
    <t>22.03.2022 13:42:42</t>
  </si>
  <si>
    <t>22.03.2022 13:42:44</t>
  </si>
  <si>
    <t>22.03.2022 13:42:45</t>
  </si>
  <si>
    <t>22.03.2022 13:42:46</t>
  </si>
  <si>
    <t>22.03.2022 13:42:48</t>
  </si>
  <si>
    <t>22.03.2022 13:42:49</t>
  </si>
  <si>
    <t>22.03.2022 13:42:50</t>
  </si>
  <si>
    <t>22.03.2022 13:42:59</t>
  </si>
  <si>
    <t>22.03.2022 13:44:04</t>
  </si>
  <si>
    <t>22.03.2022 13:44:05</t>
  </si>
  <si>
    <t>22.03.2022 13:44:06</t>
  </si>
  <si>
    <t>22.03.2022 13:44:07</t>
  </si>
  <si>
    <t>22.03.2022 13:44:09</t>
  </si>
  <si>
    <t>22.03.2022 13:44:10</t>
  </si>
  <si>
    <t>22.03.2022 13:44:36</t>
  </si>
  <si>
    <t>22.03.2022 13:44:43</t>
  </si>
  <si>
    <t>22.03.2022 13:44:44</t>
  </si>
  <si>
    <t>22.03.2022 13:44:46</t>
  </si>
  <si>
    <t>22.03.2022 13:44:47</t>
  </si>
  <si>
    <t>22.03.2022 13:46:00</t>
  </si>
  <si>
    <t>22.03.2022 13:46:02</t>
  </si>
  <si>
    <t>22.03.2022 13:46:03</t>
  </si>
  <si>
    <t>22.03.2022 13:46:05</t>
  </si>
  <si>
    <t>22.03.2022 13:46:06</t>
  </si>
  <si>
    <t>22.03.2022 13:47:02</t>
  </si>
  <si>
    <t>22.03.2022 13:47:03</t>
  </si>
  <si>
    <t>22.03.2022 13:47:05</t>
  </si>
  <si>
    <t>22.03.2022 13:47:06</t>
  </si>
  <si>
    <t>22.03.2022 13:47:08</t>
  </si>
  <si>
    <t>22.03.2022 13:47:09</t>
  </si>
  <si>
    <t>22.03.2022 13:47:12</t>
  </si>
  <si>
    <t>22.03.2022 13:47:14</t>
  </si>
  <si>
    <t>22.03.2022 13:47:15</t>
  </si>
  <si>
    <t>22.03.2022 13:47:16</t>
  </si>
  <si>
    <t>22.03.2022 13:47:17</t>
  </si>
  <si>
    <t>22.03.2022 13:47:19</t>
  </si>
  <si>
    <t>22.03.2022 13:47:20</t>
  </si>
  <si>
    <t>22.03.2022 13:47:26</t>
  </si>
  <si>
    <t>22.03.2022 13:47:41</t>
  </si>
  <si>
    <t>22.03.2022 13:47:42</t>
  </si>
  <si>
    <t>22.03.2022 13:47:44</t>
  </si>
  <si>
    <t>22.03.2022 13:47:45</t>
  </si>
  <si>
    <t>22.03.2022 13:47:47</t>
  </si>
  <si>
    <t>22.03.2022 13:47:48</t>
  </si>
  <si>
    <t>22.03.2022 13:47:50</t>
  </si>
  <si>
    <t>22.03.2022 13:49:15</t>
  </si>
  <si>
    <t>22.03.2022 13:49:17</t>
  </si>
  <si>
    <t>22.03.2022 13:49:18</t>
  </si>
  <si>
    <t>22.03.2022 13:49:19</t>
  </si>
  <si>
    <t>22.03.2022 13:49:37</t>
  </si>
  <si>
    <t>22.03.2022 13:49:38</t>
  </si>
  <si>
    <t>22.03.2022 13:49:40</t>
  </si>
  <si>
    <t>22.03.2022 13:49:41</t>
  </si>
  <si>
    <t>22.03.2022 13:49:42</t>
  </si>
  <si>
    <t>22.03.2022 13:49:44</t>
  </si>
  <si>
    <t>22.03.2022 13:49:45</t>
  </si>
  <si>
    <t>22.03.2022 13:49:47</t>
  </si>
  <si>
    <t>22.03.2022 13:49:49</t>
  </si>
  <si>
    <t>22.03.2022 13:49:50</t>
  </si>
  <si>
    <t>22.03.2022 13:49:52</t>
  </si>
  <si>
    <t>22.03.2022 13:52:34</t>
  </si>
  <si>
    <t>22.03.2022 13:52:35</t>
  </si>
  <si>
    <t>22.03.2022 13:52:37</t>
  </si>
  <si>
    <t>22.03.2022 13:52:38</t>
  </si>
  <si>
    <t>22.03.2022 13:52:39</t>
  </si>
  <si>
    <t>22.03.2022 13:53:09</t>
  </si>
  <si>
    <t>22.03.2022 13:53:10</t>
  </si>
  <si>
    <t>22.03.2022 13:53:12</t>
  </si>
  <si>
    <t>22.03.2022 13:53:13</t>
  </si>
  <si>
    <t>22.03.2022 13:53:14</t>
  </si>
  <si>
    <t>22.03.2022 13:53:15</t>
  </si>
  <si>
    <t>22.03.2022 13:53:17</t>
  </si>
  <si>
    <t>22.03.2022 13:53:55</t>
  </si>
  <si>
    <t>22.03.2022 13:53:57</t>
  </si>
  <si>
    <t>22.03.2022 13:53:58</t>
  </si>
  <si>
    <t>22.03.2022 13:53:59</t>
  </si>
  <si>
    <t>22.03.2022 13:54:01</t>
  </si>
  <si>
    <t>22.03.2022 13:54:40</t>
  </si>
  <si>
    <t>22.03.2022 13:54:41</t>
  </si>
  <si>
    <t>22.03.2022 13:54:42</t>
  </si>
  <si>
    <t>22.03.2022 13:54:44</t>
  </si>
  <si>
    <t>22.03.2022 13:55:03</t>
  </si>
  <si>
    <t>22.03.2022 13:55:05</t>
  </si>
  <si>
    <t>22.03.2022 13:55:06</t>
  </si>
  <si>
    <t>22.03.2022 13:55:07</t>
  </si>
  <si>
    <t>22.03.2022 13:55:08</t>
  </si>
  <si>
    <t>22.03.2022 13:55:10</t>
  </si>
  <si>
    <t>22.03.2022 13:56:02</t>
  </si>
  <si>
    <t>22.03.2022 13:56:05</t>
  </si>
  <si>
    <t>22.03.2022 13:56:07</t>
  </si>
  <si>
    <t>22.03.2022 13:56:08</t>
  </si>
  <si>
    <t>22.03.2022 13:56:10</t>
  </si>
  <si>
    <t>22.03.2022 13:56:11</t>
  </si>
  <si>
    <t>22.03.2022 13:56:13</t>
  </si>
  <si>
    <t>22.03.2022 13:56:14</t>
  </si>
  <si>
    <t>22.03.2022 13:56:15</t>
  </si>
  <si>
    <t>22.03.2022 13:56:16</t>
  </si>
  <si>
    <t>22.03.2022 13:56:18</t>
  </si>
  <si>
    <t>22.03.2022 13:56:19</t>
  </si>
  <si>
    <t>22.03.2022 13:56:20</t>
  </si>
  <si>
    <t>22.03.2022 13:56:49</t>
  </si>
  <si>
    <t>22.03.2022 13:56:58</t>
  </si>
  <si>
    <t>22.03.2022 13:56:59</t>
  </si>
  <si>
    <t>22.03.2022 13:57:00</t>
  </si>
  <si>
    <t>22.03.2022 13:57:01</t>
  </si>
  <si>
    <t>22.03.2022 13:57:03</t>
  </si>
  <si>
    <t>22.03.2022 13:57:04</t>
  </si>
  <si>
    <t>22.03.2022 13:59:07</t>
  </si>
  <si>
    <t>22.03.2022 13:59:08</t>
  </si>
  <si>
    <t>22.03.2022 13:59:09</t>
  </si>
  <si>
    <t>22.03.2022 13:59:11</t>
  </si>
  <si>
    <t>22.03.2022 13:59:12</t>
  </si>
  <si>
    <t>22.03.2022 13:59:13</t>
  </si>
  <si>
    <t>22.03.2022 14:00:15</t>
  </si>
  <si>
    <t>22.03.2022 14:00:16</t>
  </si>
  <si>
    <t>22.03.2022 14:00:17</t>
  </si>
  <si>
    <t>22.03.2022 14:00:19</t>
  </si>
  <si>
    <t>22.03.2022 14:00:20</t>
  </si>
  <si>
    <t>22.03.2022 14:00:21</t>
  </si>
  <si>
    <t>22.03.2022 14:00:22</t>
  </si>
  <si>
    <t>22.03.2022 14:00:24</t>
  </si>
  <si>
    <t>22.03.2022 14:00:25</t>
  </si>
  <si>
    <t>22.03.2022 14:00:29</t>
  </si>
  <si>
    <t>22.03.2022 14:00:31</t>
  </si>
  <si>
    <t>22.03.2022 14:00:32</t>
  </si>
  <si>
    <t>22.03.2022 14:00:33</t>
  </si>
  <si>
    <t>22.03.2022 14:00:34</t>
  </si>
  <si>
    <t>22.03.2022 14:00:36</t>
  </si>
  <si>
    <t>22.03.2022 14:00:37</t>
  </si>
  <si>
    <t>22.03.2022 14:00:55</t>
  </si>
  <si>
    <t>22.03.2022 14:00:56</t>
  </si>
  <si>
    <t>22.03.2022 14:00:57</t>
  </si>
  <si>
    <t>22.03.2022 14:00:59</t>
  </si>
  <si>
    <t>22.03.2022 14:01:51</t>
  </si>
  <si>
    <t>22.03.2022 14:01:52</t>
  </si>
  <si>
    <t>22.03.2022 14:01:54</t>
  </si>
  <si>
    <t>22.03.2022 14:02:00</t>
  </si>
  <si>
    <t>22.03.2022 14:02:01</t>
  </si>
  <si>
    <t>22.03.2022 14:02:03</t>
  </si>
  <si>
    <t>22.03.2022 14:02:05</t>
  </si>
  <si>
    <t>22.03.2022 14:02:07</t>
  </si>
  <si>
    <t>22.03.2022 14:02:08</t>
  </si>
  <si>
    <t>22.03.2022 14:02:26</t>
  </si>
  <si>
    <t>22.03.2022 14:02:27</t>
  </si>
  <si>
    <t>22.03.2022 14:02:28</t>
  </si>
  <si>
    <t>22.03.2022 14:02:30</t>
  </si>
  <si>
    <t>22.03.2022 14:02:31</t>
  </si>
  <si>
    <t>22.03.2022 14:02:32</t>
  </si>
  <si>
    <t>22.03.2022 14:02:33</t>
  </si>
  <si>
    <t>22.03.2022 14:02:35</t>
  </si>
  <si>
    <t>22.03.2022 14:02:36</t>
  </si>
  <si>
    <t>22.03.2022 14:02:57</t>
  </si>
  <si>
    <t>22.03.2022 14:02:58</t>
  </si>
  <si>
    <t>22.03.2022 14:02:59</t>
  </si>
  <si>
    <t>22.03.2022 14:03:01</t>
  </si>
  <si>
    <t>22.03.2022 14:03:02</t>
  </si>
  <si>
    <t>22.03.2022 14:03:03</t>
  </si>
  <si>
    <t>22.03.2022 14:03:05</t>
  </si>
  <si>
    <t>22.03.2022 14:04:00</t>
  </si>
  <si>
    <t>22.03.2022 14:04:01</t>
  </si>
  <si>
    <t>22.03.2022 14:04:03</t>
  </si>
  <si>
    <t>22.03.2022 14:04:04</t>
  </si>
  <si>
    <t>22.03.2022 14:04:06</t>
  </si>
  <si>
    <t>22.03.2022 14:04:55</t>
  </si>
  <si>
    <t>22.03.2022 14:04:57</t>
  </si>
  <si>
    <t>22.03.2022 14:04:58</t>
  </si>
  <si>
    <t>22.03.2022 14:04:59</t>
  </si>
  <si>
    <t>22.03.2022 14:05:01</t>
  </si>
  <si>
    <t>22.03.2022 14:05:03</t>
  </si>
  <si>
    <t>22.03.2022 14:05:05</t>
  </si>
  <si>
    <t>22.03.2022 14:05:06</t>
  </si>
  <si>
    <t>22.03.2022 14:05:07</t>
  </si>
  <si>
    <t>22.03.2022 14:05:09</t>
  </si>
  <si>
    <t>22.03.2022 14:05:10</t>
  </si>
  <si>
    <t>22.03.2022 14:05:11</t>
  </si>
  <si>
    <t>22.03.2022 14:05:12</t>
  </si>
  <si>
    <t>22.03.2022 14:05:14</t>
  </si>
  <si>
    <t>22.03.2022 14:05:15</t>
  </si>
  <si>
    <t>22.03.2022 14:05:16</t>
  </si>
  <si>
    <t>22.03.2022 14:05:17</t>
  </si>
  <si>
    <t>22.03.2022 14:05:19</t>
  </si>
  <si>
    <t>22.03.2022 14:05:20</t>
  </si>
  <si>
    <t>22.03.2022 14:05:26</t>
  </si>
  <si>
    <t>22.03.2022 14:05:27</t>
  </si>
  <si>
    <t>22.03.2022 14:05:29</t>
  </si>
  <si>
    <t>22.03.2022 14:05:30</t>
  </si>
  <si>
    <t>22.03.2022 14:05:32</t>
  </si>
  <si>
    <t>22.03.2022 14:05:56</t>
  </si>
  <si>
    <t>22.03.2022 14:05:57</t>
  </si>
  <si>
    <t>22.03.2022 14:05:59</t>
  </si>
  <si>
    <t>22.03.2022 14:06:00</t>
  </si>
  <si>
    <t>22.03.2022 14:06:01</t>
  </si>
  <si>
    <t>22.03.2022 14:06:02</t>
  </si>
  <si>
    <t>22.03.2022 14:06:04</t>
  </si>
  <si>
    <t>22.03.2022 14:07:03</t>
  </si>
  <si>
    <t>22.03.2022 14:07:06</t>
  </si>
  <si>
    <t>22.03.2022 14:07:08</t>
  </si>
  <si>
    <t>22.03.2022 14:07:09</t>
  </si>
  <si>
    <t>22.03.2022 14:07:12</t>
  </si>
  <si>
    <t>22.03.2022 14:07:14</t>
  </si>
  <si>
    <t>22.03.2022 14:08:00</t>
  </si>
  <si>
    <t>22.03.2022 14:08:02</t>
  </si>
  <si>
    <t>22.03.2022 14:08:03</t>
  </si>
  <si>
    <t>22.03.2022 14:08:04</t>
  </si>
  <si>
    <t>22.03.2022 14:08:05</t>
  </si>
  <si>
    <t>22.03.2022 14:08:07</t>
  </si>
  <si>
    <t>22.03.2022 14:08:08</t>
  </si>
  <si>
    <t>22.03.2022 14:08:09</t>
  </si>
  <si>
    <t>22.03.2022 14:08:12</t>
  </si>
  <si>
    <t>22.03.2022 14:08:13</t>
  </si>
  <si>
    <t>22.03.2022 14:08:15</t>
  </si>
  <si>
    <t>22.03.2022 14:08:16</t>
  </si>
  <si>
    <t>22.03.2022 14:08:17</t>
  </si>
  <si>
    <t>22.03.2022 14:08:19</t>
  </si>
  <si>
    <t>22.03.2022 14:08:30</t>
  </si>
  <si>
    <t>22.03.2022 14:08:32</t>
  </si>
  <si>
    <t>22.03.2022 14:08:33</t>
  </si>
  <si>
    <t>22.03.2022 14:08:34</t>
  </si>
  <si>
    <t>22.03.2022 14:08:36</t>
  </si>
  <si>
    <t>22.03.2022 14:08:37</t>
  </si>
  <si>
    <t>22.03.2022 14:09:19</t>
  </si>
  <si>
    <t>22.03.2022 14:09:20</t>
  </si>
  <si>
    <t>22.03.2022 14:09:21</t>
  </si>
  <si>
    <t>22.03.2022 14:09:22</t>
  </si>
  <si>
    <t>22.03.2022 14:09:24</t>
  </si>
  <si>
    <t>22.03.2022 14:09:25</t>
  </si>
  <si>
    <t>22.03.2022 14:09:26</t>
  </si>
  <si>
    <t>22.03.2022 14:09:28</t>
  </si>
  <si>
    <t>22.03.2022 14:09:30</t>
  </si>
  <si>
    <t>22.03.2022 14:09:32</t>
  </si>
  <si>
    <t>22.03.2022 14:09:33</t>
  </si>
  <si>
    <t>22.03.2022 14:09:35</t>
  </si>
  <si>
    <t>22.03.2022 14:09:54</t>
  </si>
  <si>
    <t>22.03.2022 14:09:56</t>
  </si>
  <si>
    <t>22.03.2022 14:09:57</t>
  </si>
  <si>
    <t>22.03.2022 14:09:58</t>
  </si>
  <si>
    <t>22.03.2022 14:09:59</t>
  </si>
  <si>
    <t>22.03.2022 14:10:14</t>
  </si>
  <si>
    <t>22.03.2022 14:10:16</t>
  </si>
  <si>
    <t>22.03.2022 14:10:17</t>
  </si>
  <si>
    <t>22.03.2022 14:10:18</t>
  </si>
  <si>
    <t>22.03.2022 14:11:54</t>
  </si>
  <si>
    <t>22.03.2022 14:11:55</t>
  </si>
  <si>
    <t>22.03.2022 14:11:57</t>
  </si>
  <si>
    <t>22.03.2022 14:11:58</t>
  </si>
  <si>
    <t>22.03.2022 14:11:59</t>
  </si>
  <si>
    <t>22.03.2022 14:12:00</t>
  </si>
  <si>
    <t>22.03.2022 14:12:02</t>
  </si>
  <si>
    <t>22.03.2022 14:12:05</t>
  </si>
  <si>
    <t>22.03.2022 14:12:06</t>
  </si>
  <si>
    <t>22.03.2022 14:12:07</t>
  </si>
  <si>
    <t>22.03.2022 14:12:08</t>
  </si>
  <si>
    <t>22.03.2022 14:12:10</t>
  </si>
  <si>
    <t>22.03.2022 14:12:11</t>
  </si>
  <si>
    <t>22.03.2022 14:12:14</t>
  </si>
  <si>
    <t>22.03.2022 14:13:05</t>
  </si>
  <si>
    <t>22.03.2022 14:13:06</t>
  </si>
  <si>
    <t>22.03.2022 14:13:08</t>
  </si>
  <si>
    <t>22.03.2022 14:13:09</t>
  </si>
  <si>
    <t>22.03.2022 14:13:11</t>
  </si>
  <si>
    <t>22.03.2022 14:13:12</t>
  </si>
  <si>
    <t>22.03.2022 14:13:14</t>
  </si>
  <si>
    <t>22.03.2022 14:13:29</t>
  </si>
  <si>
    <t>22.03.2022 14:13:30</t>
  </si>
  <si>
    <t>22.03.2022 14:13:31</t>
  </si>
  <si>
    <t>22.03.2022 14:13:33</t>
  </si>
  <si>
    <t>22.03.2022 14:13:34</t>
  </si>
  <si>
    <t>22.03.2022 14:13:35</t>
  </si>
  <si>
    <t>22.03.2022 14:14:54</t>
  </si>
  <si>
    <t>22.03.2022 14:14:56</t>
  </si>
  <si>
    <t>22.03.2022 14:15:07</t>
  </si>
  <si>
    <t>22.03.2022 14:15:10</t>
  </si>
  <si>
    <t>22.03.2022 14:15:11</t>
  </si>
  <si>
    <t>22.03.2022 14:15:12</t>
  </si>
  <si>
    <t>22.03.2022 14:15:14</t>
  </si>
  <si>
    <t>22.03.2022 14:15:15</t>
  </si>
  <si>
    <t>22.03.2022 14:15:17</t>
  </si>
  <si>
    <t>22.03.2022 14:15:18</t>
  </si>
  <si>
    <t>22.03.2022 14:15:39</t>
  </si>
  <si>
    <t>22.03.2022 14:15:41</t>
  </si>
  <si>
    <t>22.03.2022 14:15:42</t>
  </si>
  <si>
    <t>22.03.2022 14:15:43</t>
  </si>
  <si>
    <t>22.03.2022 14:15:45</t>
  </si>
  <si>
    <t>22.03.2022 14:15:46</t>
  </si>
  <si>
    <t>22.03.2022 14:15:47</t>
  </si>
  <si>
    <t>22.03.2022 14:16:49</t>
  </si>
  <si>
    <t>22.03.2022 14:16:50</t>
  </si>
  <si>
    <t>22.03.2022 14:16:52</t>
  </si>
  <si>
    <t>22.03.2022 14:16:53</t>
  </si>
  <si>
    <t>22.03.2022 14:16:54</t>
  </si>
  <si>
    <t>22.03.2022 14:16:56</t>
  </si>
  <si>
    <t>22.03.2022 14:16:57</t>
  </si>
  <si>
    <t>22.03.2022 14:16:59</t>
  </si>
  <si>
    <t>22.03.2022 14:17:17</t>
  </si>
  <si>
    <t>22.03.2022 14:17:19</t>
  </si>
  <si>
    <t>22.03.2022 14:17:20</t>
  </si>
  <si>
    <t>22.03.2022 14:17:21</t>
  </si>
  <si>
    <t>22.03.2022 14:18:03</t>
  </si>
  <si>
    <t>22.03.2022 14:18:05</t>
  </si>
  <si>
    <t>22.03.2022 14:18:06</t>
  </si>
  <si>
    <t>22.03.2022 14:18:22</t>
  </si>
  <si>
    <t>22.03.2022 14:18:23</t>
  </si>
  <si>
    <t>22.03.2022 14:18:24</t>
  </si>
  <si>
    <t>22.03.2022 14:18:26</t>
  </si>
  <si>
    <t>22.03.2022 14:19:32</t>
  </si>
  <si>
    <t>22.03.2022 14:19:33</t>
  </si>
  <si>
    <t>22.03.2022 14:19:34</t>
  </si>
  <si>
    <t>22.03.2022 14:19:36</t>
  </si>
  <si>
    <t>22.03.2022 14:19:40</t>
  </si>
  <si>
    <t>22.03.2022 14:19:42</t>
  </si>
  <si>
    <t>22.03.2022 14:19:43</t>
  </si>
  <si>
    <t>22.03.2022 14:19:44</t>
  </si>
  <si>
    <t>22.03.2022 14:19:45</t>
  </si>
  <si>
    <t>22.03.2022 14:19:47</t>
  </si>
  <si>
    <t>22.03.2022 14:21:12</t>
  </si>
  <si>
    <t>22.03.2022 14:21:13</t>
  </si>
  <si>
    <t>22.03.2022 14:21:15</t>
  </si>
  <si>
    <t>22.03.2022 14:21:16</t>
  </si>
  <si>
    <t>22.03.2022 14:21:17</t>
  </si>
  <si>
    <t>22.03.2022 14:21:18</t>
  </si>
  <si>
    <t>22.03.2022 14:22:36</t>
  </si>
  <si>
    <t>22.03.2022 14:22:38</t>
  </si>
  <si>
    <t>22.03.2022 14:22:39</t>
  </si>
  <si>
    <t>22.03.2022 14:22:41</t>
  </si>
  <si>
    <t>22.03.2022 14:22:42</t>
  </si>
  <si>
    <t>22.03.2022 14:22:50</t>
  </si>
  <si>
    <t>22.03.2022 14:22:51</t>
  </si>
  <si>
    <t>22.03.2022 14:22:53</t>
  </si>
  <si>
    <t>22.03.2022 14:22:54</t>
  </si>
  <si>
    <t>22.03.2022 14:23:50</t>
  </si>
  <si>
    <t>22.03.2022 14:23:53</t>
  </si>
  <si>
    <t>22.03.2022 14:24:09</t>
  </si>
  <si>
    <t>22.03.2022 14:24:11</t>
  </si>
  <si>
    <t>22.03.2022 14:24:12</t>
  </si>
  <si>
    <t>22.03.2022 14:24:14</t>
  </si>
  <si>
    <t>22.03.2022 14:24:29</t>
  </si>
  <si>
    <t>22.03.2022 14:24:30</t>
  </si>
  <si>
    <t>22.03.2022 14:24:31</t>
  </si>
  <si>
    <t>22.03.2022 14:24:33</t>
  </si>
  <si>
    <t>22.03.2022 14:24:34</t>
  </si>
  <si>
    <t>22.03.2022 14:24:35</t>
  </si>
  <si>
    <t>22.03.2022 14:24:37</t>
  </si>
  <si>
    <t>22.03.2022 14:25:02</t>
  </si>
  <si>
    <t>22.03.2022 14:25:03</t>
  </si>
  <si>
    <t>22.03.2022 14:25:05</t>
  </si>
  <si>
    <t>22.03.2022 14:25:06</t>
  </si>
  <si>
    <t>22.03.2022 14:25:08</t>
  </si>
  <si>
    <t>22.03.2022 14:25:09</t>
  </si>
  <si>
    <t>22.03.2022 14:25:11</t>
  </si>
  <si>
    <t>22.03.2022 14:25:12</t>
  </si>
  <si>
    <t>22.03.2022 14:25:13</t>
  </si>
  <si>
    <t>22.03.2022 14:26:22</t>
  </si>
  <si>
    <t>22.03.2022 14:26:24</t>
  </si>
  <si>
    <t>22.03.2022 14:26:25</t>
  </si>
  <si>
    <t>22.03.2022 14:26:27</t>
  </si>
  <si>
    <t>22.03.2022 14:26:28</t>
  </si>
  <si>
    <t>22.03.2022 14:26:44</t>
  </si>
  <si>
    <t>22.03.2022 14:26:45</t>
  </si>
  <si>
    <t>22.03.2022 14:26:46</t>
  </si>
  <si>
    <t>22.03.2022 14:26:48</t>
  </si>
  <si>
    <t>22.03.2022 14:26:49</t>
  </si>
  <si>
    <t>22.03.2022 14:26:56</t>
  </si>
  <si>
    <t>22.03.2022 14:26:57</t>
  </si>
  <si>
    <t>22.03.2022 14:26:58</t>
  </si>
  <si>
    <t>22.03.2022 14:26:59</t>
  </si>
  <si>
    <t>22.03.2022 14:27:01</t>
  </si>
  <si>
    <t>22.03.2022 14:27:02</t>
  </si>
  <si>
    <t>22.03.2022 14:27:03</t>
  </si>
  <si>
    <t>22.03.2022 14:27:04</t>
  </si>
  <si>
    <t>22.03.2022 14:27:07</t>
  </si>
  <si>
    <t>22.03.2022 14:27:09</t>
  </si>
  <si>
    <t>22.03.2022 14:27:10</t>
  </si>
  <si>
    <t>22.03.2022 14:27:25</t>
  </si>
  <si>
    <t>22.03.2022 14:27:27</t>
  </si>
  <si>
    <t>22.03.2022 14:27:28</t>
  </si>
  <si>
    <t>22.03.2022 14:27:30</t>
  </si>
  <si>
    <t>22.03.2022 14:27:31</t>
  </si>
  <si>
    <t>22.03.2022 14:27:55</t>
  </si>
  <si>
    <t>22.03.2022 14:27:57</t>
  </si>
  <si>
    <t>22.03.2022 14:27:58</t>
  </si>
  <si>
    <t>22.03.2022 14:27:59</t>
  </si>
  <si>
    <t>22.03.2022 14:28:14</t>
  </si>
  <si>
    <t>22.03.2022 14:28:15</t>
  </si>
  <si>
    <t>22.03.2022 14:28:17</t>
  </si>
  <si>
    <t>22.03.2022 14:28:18</t>
  </si>
  <si>
    <t>22.03.2022 14:28:19</t>
  </si>
  <si>
    <t>22.03.2022 14:28:20</t>
  </si>
  <si>
    <t>22.03.2022 14:28:22</t>
  </si>
  <si>
    <t>22.03.2022 14:29:36</t>
  </si>
  <si>
    <t>22.03.2022 14:29:38</t>
  </si>
  <si>
    <t>22.03.2022 14:29:40</t>
  </si>
  <si>
    <t>22.03.2022 14:29:42</t>
  </si>
  <si>
    <t>22.03.2022 14:29:44</t>
  </si>
  <si>
    <t>22.03.2022 14:30:28</t>
  </si>
  <si>
    <t>22.03.2022 14:30:30</t>
  </si>
  <si>
    <t>22.03.2022 14:30:50</t>
  </si>
  <si>
    <t>22.03.2022 14:30:52</t>
  </si>
  <si>
    <t>22.03.2022 14:30:53</t>
  </si>
  <si>
    <t>22.03.2022 14:30:54</t>
  </si>
  <si>
    <t>22.03.2022 14:30:55</t>
  </si>
  <si>
    <t>22.03.2022 14:31:12</t>
  </si>
  <si>
    <t>22.03.2022 14:31:13</t>
  </si>
  <si>
    <t>22.03.2022 14:31:14</t>
  </si>
  <si>
    <t>22.03.2022 14:31:16</t>
  </si>
  <si>
    <t>22.03.2022 14:31:17</t>
  </si>
  <si>
    <t>22.03.2022 14:31:18</t>
  </si>
  <si>
    <t>22.03.2022 14:31:20</t>
  </si>
  <si>
    <t>22.03.2022 14:31:36</t>
  </si>
  <si>
    <t>22.03.2022 14:31:37</t>
  </si>
  <si>
    <t>22.03.2022 14:31:39</t>
  </si>
  <si>
    <t>22.03.2022 14:31:40</t>
  </si>
  <si>
    <t>22.03.2022 14:31:42</t>
  </si>
  <si>
    <t>22.03.2022 14:32:19</t>
  </si>
  <si>
    <t>22.03.2022 14:32:21</t>
  </si>
  <si>
    <t>22.03.2022 14:32:22</t>
  </si>
  <si>
    <t>22.03.2022 14:32:23</t>
  </si>
  <si>
    <t>22.03.2022 14:32:24</t>
  </si>
  <si>
    <t>22.03.2022 14:32:26</t>
  </si>
  <si>
    <t>22.03.2022 14:33:00</t>
  </si>
  <si>
    <t>22.03.2022 14:33:17</t>
  </si>
  <si>
    <t>22.03.2022 14:33:18</t>
  </si>
  <si>
    <t>22.03.2022 14:33:19</t>
  </si>
  <si>
    <t>22.03.2022 14:33:20</t>
  </si>
  <si>
    <t>22.03.2022 14:33:22</t>
  </si>
  <si>
    <t>22.03.2022 14:33:23</t>
  </si>
  <si>
    <t>22.03.2022 14:33:24</t>
  </si>
  <si>
    <t>22.03.2022 14:33:26</t>
  </si>
  <si>
    <t>22.03.2022 14:33:27</t>
  </si>
  <si>
    <t>22.03.2022 14:33:40</t>
  </si>
  <si>
    <t>22.03.2022 14:33:41</t>
  </si>
  <si>
    <t>22.03.2022 14:33:43</t>
  </si>
  <si>
    <t>22.03.2022 14:33:44</t>
  </si>
  <si>
    <t>22.03.2022 14:34:38</t>
  </si>
  <si>
    <t>22.03.2022 14:34:40</t>
  </si>
  <si>
    <t>22.03.2022 14:34:41</t>
  </si>
  <si>
    <t>22.03.2022 14:34:42</t>
  </si>
  <si>
    <t>22.03.2022 14:34:43</t>
  </si>
  <si>
    <t>22.03.2022 14:34:58</t>
  </si>
  <si>
    <t>22.03.2022 14:35:00</t>
  </si>
  <si>
    <t>22.03.2022 14:35:07</t>
  </si>
  <si>
    <t>22.03.2022 14:35:09</t>
  </si>
  <si>
    <t>22.03.2022 14:35:10</t>
  </si>
  <si>
    <t>22.03.2022 14:35:12</t>
  </si>
  <si>
    <t>22.03.2022 14:35:36</t>
  </si>
  <si>
    <t>22.03.2022 14:35:37</t>
  </si>
  <si>
    <t>22.03.2022 14:35:38</t>
  </si>
  <si>
    <t>22.03.2022 14:35:40</t>
  </si>
  <si>
    <t>22.03.2022 14:35:41</t>
  </si>
  <si>
    <t>22.03.2022 14:35:42</t>
  </si>
  <si>
    <t>22.03.2022 14:35:44</t>
  </si>
  <si>
    <t>22.03.2022 14:35:45</t>
  </si>
  <si>
    <t>22.03.2022 14:35:46</t>
  </si>
  <si>
    <t>22.03.2022 14:36:01</t>
  </si>
  <si>
    <t>22.03.2022 14:36:02</t>
  </si>
  <si>
    <t>22.03.2022 14:36:04</t>
  </si>
  <si>
    <t>22.03.2022 14:36:05</t>
  </si>
  <si>
    <t>22.03.2022 14:36:06</t>
  </si>
  <si>
    <t>22.03.2022 14:36:07</t>
  </si>
  <si>
    <t>22.03.2022 14:36:09</t>
  </si>
  <si>
    <t>22.03.2022 14:36:10</t>
  </si>
  <si>
    <t>22.03.2022 14:36:11</t>
  </si>
  <si>
    <t>22.03.2022 14:36:13</t>
  </si>
  <si>
    <t>22.03.2022 14:36:40</t>
  </si>
  <si>
    <t>22.03.2022 14:36:41</t>
  </si>
  <si>
    <t>22.03.2022 14:36:42</t>
  </si>
  <si>
    <t>22.03.2022 14:36:44</t>
  </si>
  <si>
    <t>22.03.2022 14:36:45</t>
  </si>
  <si>
    <t>22.03.2022 14:36:54</t>
  </si>
  <si>
    <t>22.03.2022 14:36:56</t>
  </si>
  <si>
    <t>22.03.2022 14:36:57</t>
  </si>
  <si>
    <t>22.03.2022 14:36:58</t>
  </si>
  <si>
    <t>22.03.2022 14:37:00</t>
  </si>
  <si>
    <t>22.03.2022 14:37:07</t>
  </si>
  <si>
    <t>22.03.2022 14:37:09</t>
  </si>
  <si>
    <t>22.03.2022 14:37:10</t>
  </si>
  <si>
    <t>22.03.2022 14:37:11</t>
  </si>
  <si>
    <t>22.03.2022 14:39:25</t>
  </si>
  <si>
    <t>22.03.2022 14:39:26</t>
  </si>
  <si>
    <t>22.03.2022 14:39:28</t>
  </si>
  <si>
    <t>22.03.2022 14:39:29</t>
  </si>
  <si>
    <t>22.03.2022 14:39:30</t>
  </si>
  <si>
    <t>22.03.2022 14:39:31</t>
  </si>
  <si>
    <t>22.03.2022 14:39:33</t>
  </si>
  <si>
    <t>22.03.2022 14:39:50</t>
  </si>
  <si>
    <t>22.03.2022 14:39:52</t>
  </si>
  <si>
    <t>22.03.2022 14:39:53</t>
  </si>
  <si>
    <t>22.03.2022 14:39:55</t>
  </si>
  <si>
    <t>22.03.2022 14:40:18</t>
  </si>
  <si>
    <t>22.03.2022 14:40:19</t>
  </si>
  <si>
    <t>22.03.2022 14:40:20</t>
  </si>
  <si>
    <t>22.03.2022 14:40:22</t>
  </si>
  <si>
    <t>22.03.2022 14:40:27</t>
  </si>
  <si>
    <t>22.03.2022 14:40:29</t>
  </si>
  <si>
    <t>22.03.2022 14:40:30</t>
  </si>
  <si>
    <t>22.03.2022 14:40:31</t>
  </si>
  <si>
    <t>22.03.2022 14:41:03</t>
  </si>
  <si>
    <t>22.03.2022 14:41:04</t>
  </si>
  <si>
    <t>22.03.2022 14:41:05</t>
  </si>
  <si>
    <t>22.03.2022 14:41:06</t>
  </si>
  <si>
    <t>22.03.2022 14:41:08</t>
  </si>
  <si>
    <t>22.03.2022 14:41:09</t>
  </si>
  <si>
    <t>22.03.2022 14:41:36</t>
  </si>
  <si>
    <t>22.03.2022 14:41:37</t>
  </si>
  <si>
    <t>22.03.2022 14:41:38</t>
  </si>
  <si>
    <t>22.03.2022 14:41:40</t>
  </si>
  <si>
    <t>22.03.2022 14:41:41</t>
  </si>
  <si>
    <t>22.03.2022 14:41:45</t>
  </si>
  <si>
    <t>22.03.2022 14:41:47</t>
  </si>
  <si>
    <t>22.03.2022 14:41:48</t>
  </si>
  <si>
    <t>22.03.2022 14:41:50</t>
  </si>
  <si>
    <t>22.03.2022 14:42:18</t>
  </si>
  <si>
    <t>22.03.2022 14:42:20</t>
  </si>
  <si>
    <t>22.03.2022 14:42:21</t>
  </si>
  <si>
    <t>22.03.2022 14:42:22</t>
  </si>
  <si>
    <t>22.03.2022 14:42:23</t>
  </si>
  <si>
    <t>22.03.2022 14:42:25</t>
  </si>
  <si>
    <t>22.03.2022 14:42:28</t>
  </si>
  <si>
    <t>22.03.2022 14:43:52</t>
  </si>
  <si>
    <t>22.03.2022 14:43:53</t>
  </si>
  <si>
    <t>22.03.2022 14:43:54</t>
  </si>
  <si>
    <t>22.03.2022 14:43:55</t>
  </si>
  <si>
    <t>22.03.2022 14:43:57</t>
  </si>
  <si>
    <t>22.03.2022 14:43:58</t>
  </si>
  <si>
    <t>22.03.2022 14:43:59</t>
  </si>
  <si>
    <t>22.03.2022 14:44:00</t>
  </si>
  <si>
    <t>22.03.2022 14:45:32</t>
  </si>
  <si>
    <t>22.03.2022 14:45:35</t>
  </si>
  <si>
    <t>22.03.2022 14:45:36</t>
  </si>
  <si>
    <t>22.03.2022 14:45:38</t>
  </si>
  <si>
    <t>22.03.2022 14:45:41</t>
  </si>
  <si>
    <t>22.03.2022 14:45:42</t>
  </si>
  <si>
    <t>22.03.2022 14:45:43</t>
  </si>
  <si>
    <t>22.03.2022 14:45:45</t>
  </si>
  <si>
    <t>22.03.2022 14:45:46</t>
  </si>
  <si>
    <t>22.03.2022 14:45:47</t>
  </si>
  <si>
    <t>22.03.2022 14:45:48</t>
  </si>
  <si>
    <t>22.03.2022 14:45:51</t>
  </si>
  <si>
    <t>22.03.2022 14:45:53</t>
  </si>
  <si>
    <t>22.03.2022 14:45:54</t>
  </si>
  <si>
    <t>22.03.2022 14:45:56</t>
  </si>
  <si>
    <t>22.03.2022 14:46:18</t>
  </si>
  <si>
    <t>22.03.2022 14:46:20</t>
  </si>
  <si>
    <t>22.03.2022 14:46:21</t>
  </si>
  <si>
    <t>22.03.2022 14:46:22</t>
  </si>
  <si>
    <t>22.03.2022 14:46:23</t>
  </si>
  <si>
    <t>22.03.2022 14:46:37</t>
  </si>
  <si>
    <t>22.03.2022 14:46:38</t>
  </si>
  <si>
    <t>22.03.2022 14:46:39</t>
  </si>
  <si>
    <t>22.03.2022 14:46:40</t>
  </si>
  <si>
    <t>22.03.2022 14:46:42</t>
  </si>
  <si>
    <t>22.03.2022 14:46:43</t>
  </si>
  <si>
    <t>22.03.2022 14:46:44</t>
  </si>
  <si>
    <t>22.03.2022 14:47:07</t>
  </si>
  <si>
    <t>22.03.2022 14:48:03</t>
  </si>
  <si>
    <t>22.03.2022 14:48:05</t>
  </si>
  <si>
    <t>22.03.2022 14:48:06</t>
  </si>
  <si>
    <t>22.03.2022 14:48:07</t>
  </si>
  <si>
    <t>22.03.2022 14:48:09</t>
  </si>
  <si>
    <t>22.03.2022 14:48:10</t>
  </si>
  <si>
    <t>22.03.2022 14:48:30</t>
  </si>
  <si>
    <t>22.03.2022 14:50:01</t>
  </si>
  <si>
    <t>22.03.2022 14:50:02</t>
  </si>
  <si>
    <t>22.03.2022 14:50:04</t>
  </si>
  <si>
    <t>22.03.2022 14:50:07</t>
  </si>
  <si>
    <t>22.03.2022 14:50:09</t>
  </si>
  <si>
    <t>22.03.2022 14:50:10</t>
  </si>
  <si>
    <t>22.03.2022 14:50:11</t>
  </si>
  <si>
    <t>22.03.2022 14:50:12</t>
  </si>
  <si>
    <t>22.03.2022 14:50:14</t>
  </si>
  <si>
    <t>22.03.2022 14:50:15</t>
  </si>
  <si>
    <t>22.03.2022 14:50:16</t>
  </si>
  <si>
    <t>22.03.2022 14:50:17</t>
  </si>
  <si>
    <t>22.03.2022 14:50:38</t>
  </si>
  <si>
    <t>22.03.2022 14:50:40</t>
  </si>
  <si>
    <t>22.03.2022 14:50:41</t>
  </si>
  <si>
    <t>22.03.2022 14:50:42</t>
  </si>
  <si>
    <t>22.03.2022 14:50:44</t>
  </si>
  <si>
    <t>22.03.2022 14:50:45</t>
  </si>
  <si>
    <t>22.03.2022 14:50:47</t>
  </si>
  <si>
    <t>22.03.2022 14:50:50</t>
  </si>
  <si>
    <t>22.03.2022 14:50:51</t>
  </si>
  <si>
    <t>22.03.2022 14:50:52</t>
  </si>
  <si>
    <t>22.03.2022 14:51:00</t>
  </si>
  <si>
    <t>22.03.2022 14:51:01</t>
  </si>
  <si>
    <t>22.03.2022 14:51:03</t>
  </si>
  <si>
    <t>22.03.2022 14:52:25</t>
  </si>
  <si>
    <t>22.03.2022 14:52:27</t>
  </si>
  <si>
    <t>22.03.2022 14:52:28</t>
  </si>
  <si>
    <t>22.03.2022 14:52:30</t>
  </si>
  <si>
    <t>22.03.2022 14:52:55</t>
  </si>
  <si>
    <t>22.03.2022 14:52:57</t>
  </si>
  <si>
    <t>22.03.2022 14:52:58</t>
  </si>
  <si>
    <t>22.03.2022 14:52:59</t>
  </si>
  <si>
    <t>22.03.2022 14:53:00</t>
  </si>
  <si>
    <t>22.03.2022 14:53:03</t>
  </si>
  <si>
    <t>22.03.2022 14:53:05</t>
  </si>
  <si>
    <t>22.03.2022 14:53:06</t>
  </si>
  <si>
    <t>22.03.2022 14:53:07</t>
  </si>
  <si>
    <t>22.03.2022 14:53:08</t>
  </si>
  <si>
    <t>22.03.2022 14:53:10</t>
  </si>
  <si>
    <t>22.03.2022 14:53:49</t>
  </si>
  <si>
    <t>22.03.2022 14:53:50</t>
  </si>
  <si>
    <t>22.03.2022 14:53:52</t>
  </si>
  <si>
    <t>22.03.2022 14:53:55</t>
  </si>
  <si>
    <t>22.03.2022 14:53:56</t>
  </si>
  <si>
    <t>22.03.2022 14:53:57</t>
  </si>
  <si>
    <t>22.03.2022 14:53:59</t>
  </si>
  <si>
    <t>22.03.2022 14:54:00</t>
  </si>
  <si>
    <t>22.03.2022 14:54:10</t>
  </si>
  <si>
    <t>22.03.2022 14:55:54</t>
  </si>
  <si>
    <t>22.03.2022 14:55:55</t>
  </si>
  <si>
    <t>22.03.2022 14:55:56</t>
  </si>
  <si>
    <t>22.03.2022 14:55:58</t>
  </si>
  <si>
    <t>22.03.2022 14:55:59</t>
  </si>
  <si>
    <t>22.03.2022 14:56:00</t>
  </si>
  <si>
    <t>22.03.2022 14:56:03</t>
  </si>
  <si>
    <t>22.03.2022 14:56:04</t>
  </si>
  <si>
    <t>22.03.2022 14:56:06</t>
  </si>
  <si>
    <t>22.03.2022 14:56:07</t>
  </si>
  <si>
    <t>22.03.2022 14:56:08</t>
  </si>
  <si>
    <t>22.03.2022 14:56:09</t>
  </si>
  <si>
    <t>22.03.2022 14:57:03</t>
  </si>
  <si>
    <t>22.03.2022 14:57:05</t>
  </si>
  <si>
    <t>22.03.2022 14:57:06</t>
  </si>
  <si>
    <t>22.03.2022 14:57:07</t>
  </si>
  <si>
    <t>22.03.2022 14:57:12</t>
  </si>
  <si>
    <t>22.03.2022 14:57:13</t>
  </si>
  <si>
    <t>22.03.2022 14:57:14</t>
  </si>
  <si>
    <t>22.03.2022 14:57:15</t>
  </si>
  <si>
    <t>22.03.2022 14:57:17</t>
  </si>
  <si>
    <t>22.03.2022 14:57:21</t>
  </si>
  <si>
    <t>22.03.2022 14:57:26</t>
  </si>
  <si>
    <t>22.03.2022 14:58:00</t>
  </si>
  <si>
    <t>22.03.2022 14:58:01</t>
  </si>
  <si>
    <t>22.03.2022 14:58:03</t>
  </si>
  <si>
    <t>22.03.2022 14:58:04</t>
  </si>
  <si>
    <t>22.03.2022 14:58:36</t>
  </si>
  <si>
    <t>22.03.2022 14:58:37</t>
  </si>
  <si>
    <t>22.03.2022 14:58:39</t>
  </si>
  <si>
    <t>22.03.2022 14:58:40</t>
  </si>
  <si>
    <t>22.03.2022 14:58:42</t>
  </si>
  <si>
    <t>22.03.2022 14:58:43</t>
  </si>
  <si>
    <t>22.03.2022 14:58:56</t>
  </si>
  <si>
    <t>22.03.2022 14:58:57</t>
  </si>
  <si>
    <t>22.03.2022 14:58:58</t>
  </si>
  <si>
    <t>22.03.2022 14:58:59</t>
  </si>
  <si>
    <t>22.03.2022 14:59:01</t>
  </si>
  <si>
    <t>22.03.2022 14:59:02</t>
  </si>
  <si>
    <t>22.03.2022 14:59:06</t>
  </si>
  <si>
    <t>22.03.2022 14:59:08</t>
  </si>
  <si>
    <t>22.03.2022 14:59:09</t>
  </si>
  <si>
    <t>22.03.2022 14:59:11</t>
  </si>
  <si>
    <t>22.03.2022 14:59:53</t>
  </si>
  <si>
    <t>22.03.2022 14:59:54</t>
  </si>
  <si>
    <t>22.03.2022 14:59:55</t>
  </si>
  <si>
    <t>22.03.2022 14:59:57</t>
  </si>
  <si>
    <t>22.03.2022 14:59:58</t>
  </si>
  <si>
    <t>22.03.2022 15:00:14</t>
  </si>
  <si>
    <t>22.03.2022 15:00:15</t>
  </si>
  <si>
    <t>22.03.2022 15:00:17</t>
  </si>
  <si>
    <t>22.03.2022 15:00:18</t>
  </si>
  <si>
    <t>22.03.2022 15:00:58</t>
  </si>
  <si>
    <t>22.03.2022 15:01:00</t>
  </si>
  <si>
    <t>22.03.2022 15:01:01</t>
  </si>
  <si>
    <t>22.03.2022 15:01:02</t>
  </si>
  <si>
    <t>22.03.2022 15:01:04</t>
  </si>
  <si>
    <t>22.03.2022 15:01:05</t>
  </si>
  <si>
    <t>22.03.2022 15:01:06</t>
  </si>
  <si>
    <t>22.03.2022 15:01:07</t>
  </si>
  <si>
    <t>22.03.2022 15:01:30</t>
  </si>
  <si>
    <t>22.03.2022 15:02:20</t>
  </si>
  <si>
    <t>22.03.2022 15:02:22</t>
  </si>
  <si>
    <t>22.03.2022 15:02:23</t>
  </si>
  <si>
    <t>22.03.2022 15:02:24</t>
  </si>
  <si>
    <t>22.03.2022 15:02:26</t>
  </si>
  <si>
    <t>22.03.2022 15:03:15</t>
  </si>
  <si>
    <t>22.03.2022 15:03:16</t>
  </si>
  <si>
    <t>22.03.2022 15:03:18</t>
  </si>
  <si>
    <t>22.03.2022 15:03:19</t>
  </si>
  <si>
    <t>22.03.2022 15:03:20</t>
  </si>
  <si>
    <t>22.03.2022 15:03:21</t>
  </si>
  <si>
    <t>22.03.2022 15:03:23</t>
  </si>
  <si>
    <t>22.03.2022 15:03:24</t>
  </si>
  <si>
    <t>22.03.2022 15:03:25</t>
  </si>
  <si>
    <t>22.03.2022 15:03:27</t>
  </si>
  <si>
    <t>22.03.2022 15:03:28</t>
  </si>
  <si>
    <t>22.03.2022 15:03:29</t>
  </si>
  <si>
    <t>22.03.2022 15:03:30</t>
  </si>
  <si>
    <t>22.03.2022 15:03:31</t>
  </si>
  <si>
    <t>22.03.2022 15:03:33</t>
  </si>
  <si>
    <t>22.03.2022 15:03:34</t>
  </si>
  <si>
    <t>22.03.2022 15:03:35</t>
  </si>
  <si>
    <t>22.03.2022 15:04:06</t>
  </si>
  <si>
    <t>22.03.2022 15:04:08</t>
  </si>
  <si>
    <t>22.03.2022 15:04:09</t>
  </si>
  <si>
    <t>22.03.2022 15:04:12</t>
  </si>
  <si>
    <t>22.03.2022 15:04:13</t>
  </si>
  <si>
    <t>22.03.2022 15:04:14</t>
  </si>
  <si>
    <t>22.03.2022 15:04:41</t>
  </si>
  <si>
    <t>22.03.2022 15:04:43</t>
  </si>
  <si>
    <t>22.03.2022 15:04:44</t>
  </si>
  <si>
    <t>22.03.2022 15:04:45</t>
  </si>
  <si>
    <t>22.03.2022 15:04:47</t>
  </si>
  <si>
    <t>22.03.2022 15:04:48</t>
  </si>
  <si>
    <t>22.03.2022 15:04:49</t>
  </si>
  <si>
    <t>22.03.2022 15:04:50</t>
  </si>
  <si>
    <t>22.03.2022 15:04:52</t>
  </si>
  <si>
    <t>22.03.2022 15:04:54</t>
  </si>
  <si>
    <t>22.03.2022 15:04:55</t>
  </si>
  <si>
    <t>22.03.2022 15:04:56</t>
  </si>
  <si>
    <t>22.03.2022 15:04:57</t>
  </si>
  <si>
    <t>22.03.2022 15:04:59</t>
  </si>
  <si>
    <t>22.03.2022 15:05:00</t>
  </si>
  <si>
    <t>22.03.2022 15:05:01</t>
  </si>
  <si>
    <t>22.03.2022 15:05:03</t>
  </si>
  <si>
    <t>22.03.2022 15:06:10</t>
  </si>
  <si>
    <t>22.03.2022 15:06:11</t>
  </si>
  <si>
    <t>22.03.2022 15:06:13</t>
  </si>
  <si>
    <t>22.03.2022 15:06:14</t>
  </si>
  <si>
    <t>22.03.2022 15:06:17</t>
  </si>
  <si>
    <t>22.03.2022 15:06:19</t>
  </si>
  <si>
    <t>22.03.2022 15:06:58</t>
  </si>
  <si>
    <t>22.03.2022 15:06:59</t>
  </si>
  <si>
    <t>22.03.2022 15:07:00</t>
  </si>
  <si>
    <t>22.03.2022 15:07:02</t>
  </si>
  <si>
    <t>22.03.2022 15:08:51</t>
  </si>
  <si>
    <t>22.03.2022 15:08:52</t>
  </si>
  <si>
    <t>22.03.2022 15:08:54</t>
  </si>
  <si>
    <t>22.03.2022 15:08:55</t>
  </si>
  <si>
    <t>22.03.2022 15:09:46</t>
  </si>
  <si>
    <t>22.03.2022 15:09:47</t>
  </si>
  <si>
    <t>22.03.2022 15:09:49</t>
  </si>
  <si>
    <t>22.03.2022 15:09:50</t>
  </si>
  <si>
    <t>22.03.2022 15:10:13</t>
  </si>
  <si>
    <t>22.03.2022 15:10:14</t>
  </si>
  <si>
    <t>22.03.2022 15:10:15</t>
  </si>
  <si>
    <t>22.03.2022 15:10:16</t>
  </si>
  <si>
    <t>22.03.2022 15:10:18</t>
  </si>
  <si>
    <t>22.03.2022 15:10:19</t>
  </si>
  <si>
    <t>22.03.2022 15:10:20</t>
  </si>
  <si>
    <t>22.03.2022 15:10:41</t>
  </si>
  <si>
    <t>22.03.2022 15:10:42</t>
  </si>
  <si>
    <t>22.03.2022 15:10:44</t>
  </si>
  <si>
    <t>22.03.2022 15:11:26</t>
  </si>
  <si>
    <t>22.03.2022 15:11:29</t>
  </si>
  <si>
    <t>22.03.2022 15:11:31</t>
  </si>
  <si>
    <t>22.03.2022 15:12:00</t>
  </si>
  <si>
    <t>22.03.2022 15:12:02</t>
  </si>
  <si>
    <t>22.03.2022 15:12:03</t>
  </si>
  <si>
    <t>22.03.2022 15:12:04</t>
  </si>
  <si>
    <t>22.03.2022 15:12:06</t>
  </si>
  <si>
    <t>22.03.2022 15:12:34</t>
  </si>
  <si>
    <t>22.03.2022 15:12:35</t>
  </si>
  <si>
    <t>22.03.2022 15:12:37</t>
  </si>
  <si>
    <t>22.03.2022 15:12:38</t>
  </si>
  <si>
    <t>22.03.2022 15:13:21</t>
  </si>
  <si>
    <t>22.03.2022 15:13:23</t>
  </si>
  <si>
    <t>22.03.2022 15:13:24</t>
  </si>
  <si>
    <t>22.03.2022 15:13:26</t>
  </si>
  <si>
    <t>22.03.2022 15:14:05</t>
  </si>
  <si>
    <t>22.03.2022 15:14:06</t>
  </si>
  <si>
    <t>22.03.2022 15:14:08</t>
  </si>
  <si>
    <t>22.03.2022 15:14:18</t>
  </si>
  <si>
    <t>22.03.2022 15:14:20</t>
  </si>
  <si>
    <t>22.03.2022 15:14:21</t>
  </si>
  <si>
    <t>22.03.2022 15:14:23</t>
  </si>
  <si>
    <t>22.03.2022 15:15:21</t>
  </si>
  <si>
    <t>22.03.2022 15:15:23</t>
  </si>
  <si>
    <t>22.03.2022 15:15:24</t>
  </si>
  <si>
    <t>22.03.2022 15:15:26</t>
  </si>
  <si>
    <t>22.03.2022 15:15:27</t>
  </si>
  <si>
    <t>22.03.2022 15:16:03</t>
  </si>
  <si>
    <t>22.03.2022 15:16:05</t>
  </si>
  <si>
    <t>22.03.2022 15:16:41</t>
  </si>
  <si>
    <t>22.03.2022 15:16:42</t>
  </si>
  <si>
    <t>22.03.2022 15:17:48</t>
  </si>
  <si>
    <t>22.03.2022 15:17:50</t>
  </si>
  <si>
    <t>22.03.2022 15:17:51</t>
  </si>
  <si>
    <t>22.03.2022 15:17:52</t>
  </si>
  <si>
    <t>22.03.2022 15:17:53</t>
  </si>
  <si>
    <t>22.03.2022 15:18:01</t>
  </si>
  <si>
    <t>22.03.2022 15:18:02</t>
  </si>
  <si>
    <t>22.03.2022 15:18:03</t>
  </si>
  <si>
    <t>22.03.2022 15:18:05</t>
  </si>
  <si>
    <t>22.03.2022 15:18:06</t>
  </si>
  <si>
    <t>22.03.2022 15:18:07</t>
  </si>
  <si>
    <t>22.03.2022 15:18:23</t>
  </si>
  <si>
    <t>22.03.2022 15:18:25</t>
  </si>
  <si>
    <t>22.03.2022 15:18:26</t>
  </si>
  <si>
    <t>22.03.2022 15:18:28</t>
  </si>
  <si>
    <t>22.03.2022 15:18:40</t>
  </si>
  <si>
    <t>22.03.2022 15:18:41</t>
  </si>
  <si>
    <t>22.03.2022 15:18:42</t>
  </si>
  <si>
    <t>22.03.2022 15:18:44</t>
  </si>
  <si>
    <t>22.03.2022 15:18:45</t>
  </si>
  <si>
    <t>22.03.2022 15:18:46</t>
  </si>
  <si>
    <t>22.03.2022 15:19:10</t>
  </si>
  <si>
    <t>22.03.2022 15:19:12</t>
  </si>
  <si>
    <t>22.03.2022 15:19:13</t>
  </si>
  <si>
    <t>22.03.2022 15:19:15</t>
  </si>
  <si>
    <t>22.03.2022 15:19:16</t>
  </si>
  <si>
    <t>22.03.2022 15:19:18</t>
  </si>
  <si>
    <t>22.03.2022 15:19:19</t>
  </si>
  <si>
    <t>22.03.2022 15:19:21</t>
  </si>
  <si>
    <t>22.03.2022 15:19:49</t>
  </si>
  <si>
    <t>22.03.2022 15:19:54</t>
  </si>
  <si>
    <t>22.03.2022 15:21:04</t>
  </si>
  <si>
    <t>22.03.2022 15:21:05</t>
  </si>
  <si>
    <t>22.03.2022 15:21:06</t>
  </si>
  <si>
    <t>22.03.2022 15:21:08</t>
  </si>
  <si>
    <t>22.03.2022 15:21:57</t>
  </si>
  <si>
    <t>22.03.2022 15:21:58</t>
  </si>
  <si>
    <t>22.03.2022 15:22:00</t>
  </si>
  <si>
    <t>22.03.2022 15:22:01</t>
  </si>
  <si>
    <t>22.03.2022 15:22:02</t>
  </si>
  <si>
    <t>22.03.2022 15:22:28</t>
  </si>
  <si>
    <t>22.03.2022 15:23:27</t>
  </si>
  <si>
    <t>22.03.2022 15:23:29</t>
  </si>
  <si>
    <t>22.03.2022 15:23:30</t>
  </si>
  <si>
    <t>22.03.2022 15:23:32</t>
  </si>
  <si>
    <t>22.03.2022 15:23:35</t>
  </si>
  <si>
    <t>22.03.2022 15:23:48</t>
  </si>
  <si>
    <t>22.03.2022 15:23:50</t>
  </si>
  <si>
    <t>22.03.2022 15:23:51</t>
  </si>
  <si>
    <t>22.03.2022 15:23:53</t>
  </si>
  <si>
    <t>22.03.2022 15:23:55</t>
  </si>
  <si>
    <t>22.03.2022 15:24:47</t>
  </si>
  <si>
    <t>22.03.2022 15:24:48</t>
  </si>
  <si>
    <t>22.03.2022 15:24:50</t>
  </si>
  <si>
    <t>22.03.2022 15:24:51</t>
  </si>
  <si>
    <t>22.03.2022 15:24:53</t>
  </si>
  <si>
    <t>22.03.2022 15:25:24</t>
  </si>
  <si>
    <t>22.03.2022 15:25:26</t>
  </si>
  <si>
    <t>22.03.2022 15:25:27</t>
  </si>
  <si>
    <t>22.03.2022 15:25:28</t>
  </si>
  <si>
    <t>22.03.2022 15:25:30</t>
  </si>
  <si>
    <t>22.03.2022 15:25:32</t>
  </si>
  <si>
    <t>22.03.2022 15:25:34</t>
  </si>
  <si>
    <t>22.03.2022 15:25:35</t>
  </si>
  <si>
    <t>22.03.2022 15:25:36</t>
  </si>
  <si>
    <t>22.03.2022 15:25:38</t>
  </si>
  <si>
    <t>22.03.2022 15:25:39</t>
  </si>
  <si>
    <t>22.03.2022 15:25:40</t>
  </si>
  <si>
    <t>22.03.2022 15:25:41</t>
  </si>
  <si>
    <t>22.03.2022 15:25:43</t>
  </si>
  <si>
    <t>22.03.2022 15:25:45</t>
  </si>
  <si>
    <t>22.03.2022 15:25:47</t>
  </si>
  <si>
    <t>22.03.2022 15:25:48</t>
  </si>
  <si>
    <t>22.03.2022 15:25:49</t>
  </si>
  <si>
    <t>22.03.2022 15:25:52</t>
  </si>
  <si>
    <t>22.03.2022 15:26:17</t>
  </si>
  <si>
    <t>22.03.2022 15:26:19</t>
  </si>
  <si>
    <t>22.03.2022 15:26:20</t>
  </si>
  <si>
    <t>22.03.2022 15:26:21</t>
  </si>
  <si>
    <t>22.03.2022 15:26:22</t>
  </si>
  <si>
    <t>22.03.2022 15:28:15</t>
  </si>
  <si>
    <t>22.03.2022 15:28:16</t>
  </si>
  <si>
    <t>22.03.2022 15:28:18</t>
  </si>
  <si>
    <t>22.03.2022 15:28:19</t>
  </si>
  <si>
    <t>22.03.2022 15:28:21</t>
  </si>
  <si>
    <t>22.03.2022 15:28:22</t>
  </si>
  <si>
    <t>22.03.2022 15:28:24</t>
  </si>
  <si>
    <t>22.03.2022 15:28:31</t>
  </si>
  <si>
    <t>22.03.2022 15:28:33</t>
  </si>
  <si>
    <t>22.03.2022 15:28:34</t>
  </si>
  <si>
    <t>22.03.2022 15:28:52</t>
  </si>
  <si>
    <t>22.03.2022 15:28:54</t>
  </si>
  <si>
    <t>22.03.2022 15:28:55</t>
  </si>
  <si>
    <t>22.03.2022 15:29:13</t>
  </si>
  <si>
    <t>22.03.2022 15:29:15</t>
  </si>
  <si>
    <t>22.03.2022 15:29:16</t>
  </si>
  <si>
    <t>22.03.2022 15:29:19</t>
  </si>
  <si>
    <t>22.03.2022 15:29:21</t>
  </si>
  <si>
    <t>22.03.2022 15:29:22</t>
  </si>
  <si>
    <t>22.03.2022 15:29:46</t>
  </si>
  <si>
    <t>22.03.2022 15:29:47</t>
  </si>
  <si>
    <t>22.03.2022 15:29:48</t>
  </si>
  <si>
    <t>22.03.2022 15:29:50</t>
  </si>
  <si>
    <t>22.03.2022 15:29:51</t>
  </si>
  <si>
    <t>22.03.2022 15:29:52</t>
  </si>
  <si>
    <t>22.03.2022 15:29:54</t>
  </si>
  <si>
    <t>22.03.2022 15:30:37</t>
  </si>
  <si>
    <t>22.03.2022 15:30:38</t>
  </si>
  <si>
    <t>22.03.2022 15:30:41</t>
  </si>
  <si>
    <t>22.03.2022 15:30:43</t>
  </si>
  <si>
    <t>22.03.2022 15:30:44</t>
  </si>
  <si>
    <t>22.03.2022 15:30:45</t>
  </si>
  <si>
    <t>22.03.2022 15:30:46</t>
  </si>
  <si>
    <t>22.03.2022 15:30:48</t>
  </si>
  <si>
    <t>22.03.2022 15:30:49</t>
  </si>
  <si>
    <t>22.03.2022 15:32:49</t>
  </si>
  <si>
    <t>22.03.2022 15:32:50</t>
  </si>
  <si>
    <t>22.03.2022 15:32:52</t>
  </si>
  <si>
    <t>22.03.2022 15:32:53</t>
  </si>
  <si>
    <t>22.03.2022 15:33:22</t>
  </si>
  <si>
    <t>22.03.2022 15:35:31</t>
  </si>
  <si>
    <t>22.03.2022 15:35:32</t>
  </si>
  <si>
    <t>22.03.2022 15:35:34</t>
  </si>
  <si>
    <t>22.03.2022 15:35:35</t>
  </si>
  <si>
    <t>22.03.2022 15:35:37</t>
  </si>
  <si>
    <t>22.03.2022 15:35:38</t>
  </si>
  <si>
    <t>22.03.2022 15:35:40</t>
  </si>
  <si>
    <t>22.03.2022 15:35:41</t>
  </si>
  <si>
    <t>22.03.2022 15:35:42</t>
  </si>
  <si>
    <t>22.03.2022 15:35:44</t>
  </si>
  <si>
    <t>22.03.2022 15:35:45</t>
  </si>
  <si>
    <t>22.03.2022 15:35:46</t>
  </si>
  <si>
    <t>22.03.2022 15:35:47</t>
  </si>
  <si>
    <t>22.03.2022 15:35:48</t>
  </si>
  <si>
    <t>22.03.2022 15:35:50</t>
  </si>
  <si>
    <t>22.03.2022 15:35:51</t>
  </si>
  <si>
    <t>22.03.2022 15:35:52</t>
  </si>
  <si>
    <t>22.03.2022 15:36:22</t>
  </si>
  <si>
    <t>22.03.2022 15:36:23</t>
  </si>
  <si>
    <t>22.03.2022 15:36:25</t>
  </si>
  <si>
    <t>22.03.2022 15:36:26</t>
  </si>
  <si>
    <t>22.03.2022 15:36:27</t>
  </si>
  <si>
    <t>22.03.2022 15:36:29</t>
  </si>
  <si>
    <t>22.03.2022 15:36:30</t>
  </si>
  <si>
    <t>22.03.2022 15:36:31</t>
  </si>
  <si>
    <t>22.03.2022 15:36:32</t>
  </si>
  <si>
    <t>22.03.2022 15:36:33</t>
  </si>
  <si>
    <t>22.03.2022 15:36:35</t>
  </si>
  <si>
    <t>22.03.2022 15:36:36</t>
  </si>
  <si>
    <t>22.03.2022 15:36:37</t>
  </si>
  <si>
    <t>22.03.2022 15:36:38</t>
  </si>
  <si>
    <t>22.03.2022 15:36:40</t>
  </si>
  <si>
    <t>22.03.2022 15:36:44</t>
  </si>
  <si>
    <t>22.03.2022 15:36:45</t>
  </si>
  <si>
    <t>22.03.2022 15:36:49</t>
  </si>
  <si>
    <t>22.03.2022 15:36:50</t>
  </si>
  <si>
    <t>22.03.2022 15:36:51</t>
  </si>
  <si>
    <t>22.03.2022 15:36:52</t>
  </si>
  <si>
    <t>22.03.2022 15:36:54</t>
  </si>
  <si>
    <t>22.03.2022 15:36:55</t>
  </si>
  <si>
    <t>22.03.2022 15:36:56</t>
  </si>
  <si>
    <t>22.03.2022 15:37:17</t>
  </si>
  <si>
    <t>22.03.2022 15:37:18</t>
  </si>
  <si>
    <t>22.03.2022 15:37:20</t>
  </si>
  <si>
    <t>22.03.2022 15:37:21</t>
  </si>
  <si>
    <t>22.03.2022 15:37:22</t>
  </si>
  <si>
    <t>22.03.2022 15:37:24</t>
  </si>
  <si>
    <t>22.03.2022 15:38:02</t>
  </si>
  <si>
    <t>22.03.2022 15:38:04</t>
  </si>
  <si>
    <t>22.03.2022 15:38:05</t>
  </si>
  <si>
    <t>22.03.2022 15:38:07</t>
  </si>
  <si>
    <t>22.03.2022 15:38:37</t>
  </si>
  <si>
    <t>22.03.2022 15:38:38</t>
  </si>
  <si>
    <t>22.03.2022 15:38:41</t>
  </si>
  <si>
    <t>22.03.2022 15:38:44</t>
  </si>
  <si>
    <t>22.03.2022 15:38:45</t>
  </si>
  <si>
    <t>22.03.2022 15:38:46</t>
  </si>
  <si>
    <t>22.03.2022 15:38:48</t>
  </si>
  <si>
    <t>22.03.2022 15:38:49</t>
  </si>
  <si>
    <t>22.03.2022 15:38:50</t>
  </si>
  <si>
    <t>22.03.2022 15:38:52</t>
  </si>
  <si>
    <t>22.03.2022 15:39:33</t>
  </si>
  <si>
    <t>22.03.2022 15:39:35</t>
  </si>
  <si>
    <t>22.03.2022 15:39:36</t>
  </si>
  <si>
    <t>22.03.2022 15:39:38</t>
  </si>
  <si>
    <t>22.03.2022 15:40:18</t>
  </si>
  <si>
    <t>22.03.2022 15:40:20</t>
  </si>
  <si>
    <t>22.03.2022 15:40:21</t>
  </si>
  <si>
    <t>22.03.2022 15:40:23</t>
  </si>
  <si>
    <t>22.03.2022 15:40:50</t>
  </si>
  <si>
    <t>22.03.2022 15:40:51</t>
  </si>
  <si>
    <t>22.03.2022 15:40:52</t>
  </si>
  <si>
    <t>22.03.2022 15:40:53</t>
  </si>
  <si>
    <t>22.03.2022 15:40:55</t>
  </si>
  <si>
    <t>22.03.2022 15:40:56</t>
  </si>
  <si>
    <t>22.03.2022 15:40:57</t>
  </si>
  <si>
    <t>22.03.2022 15:40:59</t>
  </si>
  <si>
    <t>22.03.2022 15:41:07</t>
  </si>
  <si>
    <t>22.03.2022 15:41:10</t>
  </si>
  <si>
    <t>22.03.2022 15:41:12</t>
  </si>
  <si>
    <t>22.03.2022 15:41:13</t>
  </si>
  <si>
    <t>22.03.2022 15:42:00</t>
  </si>
  <si>
    <t>22.03.2022 15:42:01</t>
  </si>
  <si>
    <t>22.03.2022 15:42:02</t>
  </si>
  <si>
    <t>22.03.2022 15:42:04</t>
  </si>
  <si>
    <t>22.03.2022 15:42:05</t>
  </si>
  <si>
    <t>22.03.2022 15:42:18</t>
  </si>
  <si>
    <t>22.03.2022 15:42:20</t>
  </si>
  <si>
    <t>22.03.2022 15:42:21</t>
  </si>
  <si>
    <t>22.03.2022 15:42:23</t>
  </si>
  <si>
    <t>22.03.2022 15:42:47</t>
  </si>
  <si>
    <t>22.03.2022 15:42:48</t>
  </si>
  <si>
    <t>22.03.2022 15:42:50</t>
  </si>
  <si>
    <t>22.03.2022 15:42:59</t>
  </si>
  <si>
    <t>22.03.2022 15:43:00</t>
  </si>
  <si>
    <t>22.03.2022 15:43:01</t>
  </si>
  <si>
    <t>22.03.2022 15:43:03</t>
  </si>
  <si>
    <t>22.03.2022 15:43:04</t>
  </si>
  <si>
    <t>22.03.2022 15:43:05</t>
  </si>
  <si>
    <t>22.03.2022 15:43:06</t>
  </si>
  <si>
    <t>22.03.2022 15:43:08</t>
  </si>
  <si>
    <t>22.03.2022 15:43:09</t>
  </si>
  <si>
    <t>22.03.2022 15:43:10</t>
  </si>
  <si>
    <t>22.03.2022 15:43:25</t>
  </si>
  <si>
    <t>22.03.2022 15:43:27</t>
  </si>
  <si>
    <t>22.03.2022 15:43:28</t>
  </si>
  <si>
    <t>22.03.2022 15:43:34</t>
  </si>
  <si>
    <t>22.03.2022 15:43:36</t>
  </si>
  <si>
    <t>22.03.2022 15:43:37</t>
  </si>
  <si>
    <t>22.03.2022 15:43:55</t>
  </si>
  <si>
    <t>22.03.2022 15:43:57</t>
  </si>
  <si>
    <t>22.03.2022 15:43:58</t>
  </si>
  <si>
    <t>22.03.2022 15:47:24</t>
  </si>
  <si>
    <t>22.03.2022 15:47:25</t>
  </si>
  <si>
    <t>22.03.2022 15:47:27</t>
  </si>
  <si>
    <t>22.03.2022 15:47:28</t>
  </si>
  <si>
    <t>22.03.2022 15:48:10</t>
  </si>
  <si>
    <t>22.03.2022 15:48:12</t>
  </si>
  <si>
    <t>22.03.2022 15:48:13</t>
  </si>
  <si>
    <t>22.03.2022 15:48:15</t>
  </si>
  <si>
    <t>22.03.2022 15:48:16</t>
  </si>
  <si>
    <t>22.03.2022 15:48:33</t>
  </si>
  <si>
    <t>22.03.2022 15:48:40</t>
  </si>
  <si>
    <t>22.03.2022 15:48:41</t>
  </si>
  <si>
    <t>22.03.2022 15:48:43</t>
  </si>
  <si>
    <t>22.03.2022 15:49:29</t>
  </si>
  <si>
    <t>22.03.2022 15:49:31</t>
  </si>
  <si>
    <t>22.03.2022 15:49:32</t>
  </si>
  <si>
    <t>22.03.2022 15:49:33</t>
  </si>
  <si>
    <t>22.03.2022 15:49:35</t>
  </si>
  <si>
    <t>22.03.2022 15:49:38</t>
  </si>
  <si>
    <t>22.03.2022 15:49:39</t>
  </si>
  <si>
    <t>22.03.2022 15:49:41</t>
  </si>
  <si>
    <t>22.03.2022 15:49:42</t>
  </si>
  <si>
    <t>22.03.2022 15:50:08</t>
  </si>
  <si>
    <t>22.03.2022 15:50:09</t>
  </si>
  <si>
    <t>22.03.2022 15:50:10</t>
  </si>
  <si>
    <t>22.03.2022 15:50:12</t>
  </si>
  <si>
    <t>22.03.2022 15:50:13</t>
  </si>
  <si>
    <t>22.03.2022 15:50:48</t>
  </si>
  <si>
    <t>22.03.2022 15:50:49</t>
  </si>
  <si>
    <t>22.03.2022 15:50:51</t>
  </si>
  <si>
    <t>22.03.2022 15:50:52</t>
  </si>
  <si>
    <t>22.03.2022 15:51:39</t>
  </si>
  <si>
    <t>22.03.2022 15:51:40</t>
  </si>
  <si>
    <t>22.03.2022 15:51:42</t>
  </si>
  <si>
    <t>22.03.2022 15:51:51</t>
  </si>
  <si>
    <t>22.03.2022 15:51:52</t>
  </si>
  <si>
    <t>22.03.2022 15:51:54</t>
  </si>
  <si>
    <t>22.03.2022 15:51:55</t>
  </si>
  <si>
    <t>22.03.2022 15:51:57</t>
  </si>
  <si>
    <t>22.03.2022 15:52:40</t>
  </si>
  <si>
    <t>22.03.2022 15:52:42</t>
  </si>
  <si>
    <t>22.03.2022 15:52:43</t>
  </si>
  <si>
    <t>22.03.2022 15:52:57</t>
  </si>
  <si>
    <t>22.03.2022 15:52:58</t>
  </si>
  <si>
    <t>22.03.2022 15:52:59</t>
  </si>
  <si>
    <t>22.03.2022 15:53:01</t>
  </si>
  <si>
    <t>22.03.2022 15:53:02</t>
  </si>
  <si>
    <t>22.03.2022 15:53:21</t>
  </si>
  <si>
    <t>22.03.2022 15:53:23</t>
  </si>
  <si>
    <t>22.03.2022 15:53:24</t>
  </si>
  <si>
    <t>22.03.2022 15:53:25</t>
  </si>
  <si>
    <t>22.03.2022 15:53:27</t>
  </si>
  <si>
    <t>22.03.2022 15:53:28</t>
  </si>
  <si>
    <t>22.03.2022 15:53:29</t>
  </si>
  <si>
    <t>22.03.2022 15:53:34</t>
  </si>
  <si>
    <t>22.03.2022 15:53:35</t>
  </si>
  <si>
    <t>22.03.2022 15:53:36</t>
  </si>
  <si>
    <t>22.03.2022 15:53:38</t>
  </si>
  <si>
    <t>22.03.2022 15:53:39</t>
  </si>
  <si>
    <t>22.03.2022 15:53:40</t>
  </si>
  <si>
    <t>22.03.2022 15:53:42</t>
  </si>
  <si>
    <t>22.03.2022 15:54:52</t>
  </si>
  <si>
    <t>22.03.2022 15:54:54</t>
  </si>
  <si>
    <t>22.03.2022 15:54:55</t>
  </si>
  <si>
    <t>22.03.2022 15:55:28</t>
  </si>
  <si>
    <t>22.03.2022 15:55:30</t>
  </si>
  <si>
    <t>22.03.2022 15:55:31</t>
  </si>
  <si>
    <t>22.03.2022 15:55:33</t>
  </si>
  <si>
    <t>22.03.2022 15:55:34</t>
  </si>
  <si>
    <t>22.03.2022 15:56:12</t>
  </si>
  <si>
    <t>22.03.2022 15:56:13</t>
  </si>
  <si>
    <t>22.03.2022 15:56:14</t>
  </si>
  <si>
    <t>22.03.2022 15:56:16</t>
  </si>
  <si>
    <t>22.03.2022 15:56:22</t>
  </si>
  <si>
    <t>22.03.2022 15:56:23</t>
  </si>
  <si>
    <t>22.03.2022 15:56:25</t>
  </si>
  <si>
    <t>22.03.2022 15:56:26</t>
  </si>
  <si>
    <t>22.03.2022 15:56:41</t>
  </si>
  <si>
    <t>22.03.2022 15:56:42</t>
  </si>
  <si>
    <t>22.03.2022 15:56:44</t>
  </si>
  <si>
    <t>22.03.2022 15:57:21</t>
  </si>
  <si>
    <t>22.03.2022 15:57:26</t>
  </si>
  <si>
    <t>22.03.2022 15:57:27</t>
  </si>
  <si>
    <t>22.03.2022 15:57:29</t>
  </si>
  <si>
    <t>22.03.2022 15:57:30</t>
  </si>
  <si>
    <t>22.03.2022 15:57:35</t>
  </si>
  <si>
    <t>22.03.2022 15:57:36</t>
  </si>
  <si>
    <t>22.03.2022 15:57:38</t>
  </si>
  <si>
    <t>22.03.2022 15:57:50</t>
  </si>
  <si>
    <t>22.03.2022 15:57:51</t>
  </si>
  <si>
    <t>22.03.2022 15:57:53</t>
  </si>
  <si>
    <t>22.03.2022 15:58:00</t>
  </si>
  <si>
    <t>22.03.2022 15:58:02</t>
  </si>
  <si>
    <t>22.03.2022 15:58:03</t>
  </si>
  <si>
    <t>22.03.2022 15:58:05</t>
  </si>
  <si>
    <t>22.03.2022 15:58:06</t>
  </si>
  <si>
    <t>22.03.2022 15:58:18</t>
  </si>
  <si>
    <t>22.03.2022 15:58:19</t>
  </si>
  <si>
    <t>22.03.2022 15:58:20</t>
  </si>
  <si>
    <t>22.03.2022 15:58:22</t>
  </si>
  <si>
    <t>22.03.2022 15:58:23</t>
  </si>
  <si>
    <t>22.03.2022 15:58:25</t>
  </si>
  <si>
    <t>22.03.2022 15:58:35</t>
  </si>
  <si>
    <t>22.03.2022 15:58:36</t>
  </si>
  <si>
    <t>22.03.2022 15:58:38</t>
  </si>
  <si>
    <t>22.03.2022 15:58:39</t>
  </si>
  <si>
    <t>22.03.2022 15:58:40</t>
  </si>
  <si>
    <t>22.03.2022 15:58:42</t>
  </si>
  <si>
    <t>22.03.2022 15:59:01</t>
  </si>
  <si>
    <t>22.03.2022 15:59:02</t>
  </si>
  <si>
    <t>22.03.2022 15:59:04</t>
  </si>
  <si>
    <t>22.03.2022 15:59:05</t>
  </si>
  <si>
    <t>22.03.2022 15:59:07</t>
  </si>
  <si>
    <t>22.03.2022 15:59:08</t>
  </si>
  <si>
    <t>22.03.2022 15:59:11</t>
  </si>
  <si>
    <t>22.03.2022 15:59:13</t>
  </si>
  <si>
    <t>22.03.2022 15:59:14</t>
  </si>
  <si>
    <t>22.03.2022 15:59:16</t>
  </si>
  <si>
    <t>22.03.2022 15:59:17</t>
  </si>
  <si>
    <t>22.03.2022 15:59:18</t>
  </si>
  <si>
    <t>22.03.2022 15:59:20</t>
  </si>
  <si>
    <t>22.03.2022 15:59:21</t>
  </si>
  <si>
    <t>22.03.2022 15:59:22</t>
  </si>
  <si>
    <t>22.03.2022 15:59:24</t>
  </si>
  <si>
    <t>22.03.2022 15:59:26</t>
  </si>
  <si>
    <t>22.03.2022 15:59:37</t>
  </si>
  <si>
    <t>22.03.2022 15:59:38</t>
  </si>
  <si>
    <t>22.03.2022 15:59:45</t>
  </si>
  <si>
    <t>22.03.2022 15:59:46</t>
  </si>
  <si>
    <t>22.03.2022 16:00:23</t>
  </si>
  <si>
    <t>22.03.2022 16:00:25</t>
  </si>
  <si>
    <t>22.03.2022 16:00:26</t>
  </si>
  <si>
    <t>22.03.2022 16:00:28</t>
  </si>
  <si>
    <t>22.03.2022 16:02:14</t>
  </si>
  <si>
    <t>22.03.2022 16:02:15</t>
  </si>
  <si>
    <t>22.03.2022 16:02:17</t>
  </si>
  <si>
    <t>22.03.2022 16:02:21</t>
  </si>
  <si>
    <t>22.03.2022 16:02:23</t>
  </si>
  <si>
    <t>22.03.2022 16:02:24</t>
  </si>
  <si>
    <t>22.03.2022 16:02:26</t>
  </si>
  <si>
    <t>22.03.2022 16:02:38</t>
  </si>
  <si>
    <t>22.03.2022 16:02:39</t>
  </si>
  <si>
    <t>22.03.2022 16:02:41</t>
  </si>
  <si>
    <t>22.03.2022 16:02:42</t>
  </si>
  <si>
    <t>22.03.2022 16:03:42</t>
  </si>
  <si>
    <t>22.03.2022 16:03:47</t>
  </si>
  <si>
    <t>22.03.2022 16:03:48</t>
  </si>
  <si>
    <t>22.03.2022 16:03:50</t>
  </si>
  <si>
    <t>22.03.2022 16:05:20</t>
  </si>
  <si>
    <t>22.03.2022 16:05:21</t>
  </si>
  <si>
    <t>22.03.2022 16:05:23</t>
  </si>
  <si>
    <t>22.03.2022 16:05:24</t>
  </si>
  <si>
    <t>22.03.2022 16:06:03</t>
  </si>
  <si>
    <t>22.03.2022 16:06:05</t>
  </si>
  <si>
    <t>22.03.2022 16:06:06</t>
  </si>
  <si>
    <t>22.03.2022 16:06:09</t>
  </si>
  <si>
    <t>22.03.2022 16:06:10</t>
  </si>
  <si>
    <t>22.03.2022 16:06:12</t>
  </si>
  <si>
    <t>22.03.2022 16:06:13</t>
  </si>
  <si>
    <t>22.03.2022 16:06:15</t>
  </si>
  <si>
    <t>22.03.2022 16:06:22</t>
  </si>
  <si>
    <t>22.03.2022 16:06:24</t>
  </si>
  <si>
    <t>22.03.2022 16:06:25</t>
  </si>
  <si>
    <t>22.03.2022 16:07:00</t>
  </si>
  <si>
    <t>22.03.2022 16:07:01</t>
  </si>
  <si>
    <t>22.03.2022 16:07:03</t>
  </si>
  <si>
    <t>22.03.2022 16:07:07</t>
  </si>
  <si>
    <t>22.03.2022 16:07:09</t>
  </si>
  <si>
    <t>22.03.2022 16:07:10</t>
  </si>
  <si>
    <t>22.03.2022 16:07:12</t>
  </si>
  <si>
    <t>22.03.2022 16:07:42</t>
  </si>
  <si>
    <t>22.03.2022 16:07:43</t>
  </si>
  <si>
    <t>22.03.2022 16:07:45</t>
  </si>
  <si>
    <t>22.03.2022 16:07:46</t>
  </si>
  <si>
    <t>22.03.2022 16:07:47</t>
  </si>
  <si>
    <t>22.03.2022 16:08:26</t>
  </si>
  <si>
    <t>22.03.2022 16:08:28</t>
  </si>
  <si>
    <t>22.03.2022 16:08:29</t>
  </si>
  <si>
    <t>22.03.2022 16:08:30</t>
  </si>
  <si>
    <t>22.03.2022 16:08:32</t>
  </si>
  <si>
    <t>22.03.2022 16:08:33</t>
  </si>
  <si>
    <t>22.03.2022 16:08:35</t>
  </si>
  <si>
    <t>22.03.2022 16:09:21</t>
  </si>
  <si>
    <t>22.03.2022 16:09:22</t>
  </si>
  <si>
    <t>22.03.2022 16:09:24</t>
  </si>
  <si>
    <t>22.03.2022 16:10:18</t>
  </si>
  <si>
    <t>22.03.2022 16:10:20</t>
  </si>
  <si>
    <t>22.03.2022 16:10:21</t>
  </si>
  <si>
    <t>22.03.2022 16:10:51</t>
  </si>
  <si>
    <t>22.03.2022 16:10:53</t>
  </si>
  <si>
    <t>22.03.2022 16:10:54</t>
  </si>
  <si>
    <t>22.03.2022 16:10:55</t>
  </si>
  <si>
    <t>22.03.2022 16:10:58</t>
  </si>
  <si>
    <t>22.03.2022 16:11:00</t>
  </si>
  <si>
    <t>22.03.2022 16:11:01</t>
  </si>
  <si>
    <t>22.03.2022 16:11:03</t>
  </si>
  <si>
    <t>22.03.2022 16:11:04</t>
  </si>
  <si>
    <t>22.03.2022 16:11:06</t>
  </si>
  <si>
    <t>22.03.2022 16:11:07</t>
  </si>
  <si>
    <t>22.03.2022 16:11:51</t>
  </si>
  <si>
    <t>22.03.2022 16:11:52</t>
  </si>
  <si>
    <t>22.03.2022 16:11:54</t>
  </si>
  <si>
    <t>22.03.2022 16:11:55</t>
  </si>
  <si>
    <t>22.03.2022 16:12:01</t>
  </si>
  <si>
    <t>22.03.2022 16:12:03</t>
  </si>
  <si>
    <t>22.03.2022 16:12:04</t>
  </si>
  <si>
    <t>22.03.2022 16:12:06</t>
  </si>
  <si>
    <t>22.03.2022 16:12:15</t>
  </si>
  <si>
    <t>22.03.2022 16:12:16</t>
  </si>
  <si>
    <t>22.03.2022 16:12:20</t>
  </si>
  <si>
    <t>22.03.2022 16:12:22</t>
  </si>
  <si>
    <t>22.03.2022 16:12:23</t>
  </si>
  <si>
    <t>22.03.2022 16:12:25</t>
  </si>
  <si>
    <t>22.03.2022 16:13:14</t>
  </si>
  <si>
    <t>22.03.2022 16:13:16</t>
  </si>
  <si>
    <t>22.03.2022 16:13:28</t>
  </si>
  <si>
    <t>22.03.2022 16:13:29</t>
  </si>
  <si>
    <t>22.03.2022 16:13:31</t>
  </si>
  <si>
    <t>22.03.2022 16:13:32</t>
  </si>
  <si>
    <t>22.03.2022 16:13:33</t>
  </si>
  <si>
    <t>22.03.2022 16:13:35</t>
  </si>
  <si>
    <t>22.03.2022 16:13:36</t>
  </si>
  <si>
    <t>22.03.2022 16:13:41</t>
  </si>
  <si>
    <t>22.03.2022 16:13:42</t>
  </si>
  <si>
    <t>22.03.2022 16:13:43</t>
  </si>
  <si>
    <t>22.03.2022 16:13:45</t>
  </si>
  <si>
    <t>22.03.2022 16:14:09</t>
  </si>
  <si>
    <t>22.03.2022 16:14:10</t>
  </si>
  <si>
    <t>22.03.2022 16:14:12</t>
  </si>
  <si>
    <t>22.03.2022 16:14:13</t>
  </si>
  <si>
    <t>22.03.2022 16:14:30</t>
  </si>
  <si>
    <t>22.03.2022 16:14:31</t>
  </si>
  <si>
    <t>22.03.2022 16:14:33</t>
  </si>
  <si>
    <t>22.03.2022 16:14:34</t>
  </si>
  <si>
    <t>22.03.2022 16:14:35</t>
  </si>
  <si>
    <t>22.03.2022 16:14:37</t>
  </si>
  <si>
    <t>22.03.2022 16:14:38</t>
  </si>
  <si>
    <t>22.03.2022 16:14:39</t>
  </si>
  <si>
    <t>22.03.2022 16:14:41</t>
  </si>
  <si>
    <t>22.03.2022 16:14:42</t>
  </si>
  <si>
    <t>22.03.2022 16:14:44</t>
  </si>
  <si>
    <t>22.03.2022 16:14:45</t>
  </si>
  <si>
    <t>22.03.2022 16:14:48</t>
  </si>
  <si>
    <t>22.03.2022 16:14:49</t>
  </si>
  <si>
    <t>22.03.2022 16:14:51</t>
  </si>
  <si>
    <t>22.03.2022 16:14:52</t>
  </si>
  <si>
    <t>22.03.2022 16:15:01</t>
  </si>
  <si>
    <t>22.03.2022 16:15:03</t>
  </si>
  <si>
    <t>22.03.2022 16:15:04</t>
  </si>
  <si>
    <t>22.03.2022 16:15:07</t>
  </si>
  <si>
    <t>22.03.2022 16:15:31</t>
  </si>
  <si>
    <t>22.03.2022 16:15:32</t>
  </si>
  <si>
    <t>22.03.2022 16:15:34</t>
  </si>
  <si>
    <t>22.03.2022 16:15:35</t>
  </si>
  <si>
    <t>22.03.2022 16:15:37</t>
  </si>
  <si>
    <t>22.03.2022 16:15:38</t>
  </si>
  <si>
    <t>22.03.2022 16:15:39</t>
  </si>
  <si>
    <t>22.03.2022 16:15:41</t>
  </si>
  <si>
    <t>22.03.2022 16:15:59</t>
  </si>
  <si>
    <t>22.03.2022 16:16:00</t>
  </si>
  <si>
    <t>22.03.2022 16:16:01</t>
  </si>
  <si>
    <t>22.03.2022 16:16:03</t>
  </si>
  <si>
    <t>22.03.2022 16:16:05</t>
  </si>
  <si>
    <t>22.03.2022 16:16:07</t>
  </si>
  <si>
    <t>22.03.2022 16:16:08</t>
  </si>
  <si>
    <t>22.03.2022 16:16:09</t>
  </si>
  <si>
    <t>22.03.2022 16:17:13</t>
  </si>
  <si>
    <t>22.03.2022 16:17:14</t>
  </si>
  <si>
    <t>22.03.2022 16:17:15</t>
  </si>
  <si>
    <t>22.03.2022 16:17:17</t>
  </si>
  <si>
    <t>22.03.2022 16:17:18</t>
  </si>
  <si>
    <t>22.03.2022 16:17:19</t>
  </si>
  <si>
    <t>22.03.2022 16:17:21</t>
  </si>
  <si>
    <t>22.03.2022 16:17:22</t>
  </si>
  <si>
    <t>22.03.2022 16:17:24</t>
  </si>
  <si>
    <t>22.03.2022 16:19:28</t>
  </si>
  <si>
    <t>22.03.2022 16:19:41</t>
  </si>
  <si>
    <t>22.03.2022 16:19:44</t>
  </si>
  <si>
    <t>22.03.2022 16:19:46</t>
  </si>
  <si>
    <t>22.03.2022 16:20:00</t>
  </si>
  <si>
    <t>22.03.2022 16:20:02</t>
  </si>
  <si>
    <t>22.03.2022 16:20:03</t>
  </si>
  <si>
    <t>22.03.2022 16:20:05</t>
  </si>
  <si>
    <t>22.03.2022 16:20:06</t>
  </si>
  <si>
    <t>22.03.2022 16:20:49</t>
  </si>
  <si>
    <t>22.03.2022 16:20:51</t>
  </si>
  <si>
    <t>22.03.2022 16:20:52</t>
  </si>
  <si>
    <t>22.03.2022 16:20:53</t>
  </si>
  <si>
    <t>22.03.2022 16:20:55</t>
  </si>
  <si>
    <t>22.03.2022 16:20:56</t>
  </si>
  <si>
    <t>22.03.2022 16:20:58</t>
  </si>
  <si>
    <t>22.03.2022 16:21:05</t>
  </si>
  <si>
    <t>22.03.2022 16:21:07</t>
  </si>
  <si>
    <t>22.03.2022 16:21:08</t>
  </si>
  <si>
    <t>22.03.2022 16:21:14</t>
  </si>
  <si>
    <t>22.03.2022 16:21:15</t>
  </si>
  <si>
    <t>22.03.2022 16:21:17</t>
  </si>
  <si>
    <t>22.03.2022 16:21:18</t>
  </si>
  <si>
    <t>22.03.2022 16:21:20</t>
  </si>
  <si>
    <t>22.03.2022 16:21:24</t>
  </si>
  <si>
    <t>22.03.2022 16:21:26</t>
  </si>
  <si>
    <t>22.03.2022 16:22:57</t>
  </si>
  <si>
    <t>22.03.2022 16:23:10</t>
  </si>
  <si>
    <t>22.03.2022 16:23:12</t>
  </si>
  <si>
    <t>22.03.2022 16:23:13</t>
  </si>
  <si>
    <t>22.03.2022 16:23:15</t>
  </si>
  <si>
    <t>22.03.2022 16:23:16</t>
  </si>
  <si>
    <t>22.03.2022 16:23:37</t>
  </si>
  <si>
    <t>22.03.2022 16:23:38</t>
  </si>
  <si>
    <t>22.03.2022 16:23:40</t>
  </si>
  <si>
    <t>22.03.2022 16:23:59</t>
  </si>
  <si>
    <t>22.03.2022 16:24:01</t>
  </si>
  <si>
    <t>22.03.2022 16:24:02</t>
  </si>
  <si>
    <t>22.03.2022 16:24:04</t>
  </si>
  <si>
    <t>22.03.2022 16:24:05</t>
  </si>
  <si>
    <t>22.03.2022 16:24:14</t>
  </si>
  <si>
    <t>22.03.2022 16:24:15</t>
  </si>
  <si>
    <t>22.03.2022 16:24:17</t>
  </si>
  <si>
    <t>22.03.2022 16:24:18</t>
  </si>
  <si>
    <t>22.03.2022 16:24:20</t>
  </si>
  <si>
    <t>22.03.2022 16:24:59</t>
  </si>
  <si>
    <t>22.03.2022 16:25:00</t>
  </si>
  <si>
    <t>22.03.2022 16:25:02</t>
  </si>
  <si>
    <t>22.03.2022 16:25:05</t>
  </si>
  <si>
    <t>22.03.2022 16:25:06</t>
  </si>
  <si>
    <t>22.03.2022 16:25:08</t>
  </si>
  <si>
    <t>22.03.2022 16:25:09</t>
  </si>
  <si>
    <t>22.03.2022 16:25:10</t>
  </si>
  <si>
    <t>22.03.2022 16:25:12</t>
  </si>
  <si>
    <t>22.03.2022 16:25:13</t>
  </si>
  <si>
    <t>22.03.2022 16:25:22</t>
  </si>
  <si>
    <t>22.03.2022 16:25:24</t>
  </si>
  <si>
    <t>22.03.2022 16:25:25</t>
  </si>
  <si>
    <t>22.03.2022 16:25:58</t>
  </si>
  <si>
    <t>22.03.2022 16:26:00</t>
  </si>
  <si>
    <t>22.03.2022 16:26:01</t>
  </si>
  <si>
    <t>22.03.2022 16:26:02</t>
  </si>
  <si>
    <t>22.03.2022 16:26:56</t>
  </si>
  <si>
    <t>22.03.2022 16:26:58</t>
  </si>
  <si>
    <t>22.03.2022 16:27:00</t>
  </si>
  <si>
    <t>22.03.2022 16:27:01</t>
  </si>
  <si>
    <t>22.03.2022 16:27:02</t>
  </si>
  <si>
    <t>22.03.2022 16:27:11</t>
  </si>
  <si>
    <t>22.03.2022 16:27:12</t>
  </si>
  <si>
    <t>22.03.2022 16:27:14</t>
  </si>
  <si>
    <t>22.03.2022 16:27:15</t>
  </si>
  <si>
    <t>22.03.2022 16:27:17</t>
  </si>
  <si>
    <t>22.03.2022 16:27:18</t>
  </si>
  <si>
    <t>22.03.2022 16:27:20</t>
  </si>
  <si>
    <t>22.03.2022 16:27:49</t>
  </si>
  <si>
    <t>22.03.2022 16:27:51</t>
  </si>
  <si>
    <t>22.03.2022 16:27:52</t>
  </si>
  <si>
    <t>22.03.2022 16:27:55</t>
  </si>
  <si>
    <t>22.03.2022 16:27:57</t>
  </si>
  <si>
    <t>22.03.2022 16:27:58</t>
  </si>
  <si>
    <t>22.03.2022 16:28:00</t>
  </si>
  <si>
    <t>22.03.2022 16:28:01</t>
  </si>
  <si>
    <t>22.03.2022 16:28:02</t>
  </si>
  <si>
    <t>22.03.2022 16:28:03</t>
  </si>
  <si>
    <t>22.03.2022 16:28:05</t>
  </si>
  <si>
    <t>22.03.2022 16:28:06</t>
  </si>
  <si>
    <t>22.03.2022 16:28:08</t>
  </si>
  <si>
    <t>22.03.2022 16:28:09</t>
  </si>
  <si>
    <t>22.03.2022 16:28:21</t>
  </si>
  <si>
    <t>22.03.2022 16:29:33</t>
  </si>
  <si>
    <t>22.03.2022 16:29:34</t>
  </si>
  <si>
    <t>22.03.2022 16:29:36</t>
  </si>
  <si>
    <t>22.03.2022 16:29:37</t>
  </si>
  <si>
    <t>22.03.2022 16:29:39</t>
  </si>
  <si>
    <t>22.03.2022 16:29:46</t>
  </si>
  <si>
    <t>22.03.2022 16:29:48</t>
  </si>
  <si>
    <t>22.03.2022 16:29:49</t>
  </si>
  <si>
    <t>22.03.2022 16:29:51</t>
  </si>
  <si>
    <t>22.03.2022 16:29:52</t>
  </si>
  <si>
    <t>22.03.2022 16:29:53</t>
  </si>
  <si>
    <t>22.03.2022 16:29:55</t>
  </si>
  <si>
    <t>22.03.2022 16:29:56</t>
  </si>
  <si>
    <t>22.03.2022 16:29:58</t>
  </si>
  <si>
    <t>22.03.2022 16:29:59</t>
  </si>
  <si>
    <t>22.03.2022 16:30:06</t>
  </si>
  <si>
    <t>22.03.2022 16:30:08</t>
  </si>
  <si>
    <t>22.03.2022 16:30:09</t>
  </si>
  <si>
    <t>22.03.2022 16:30:41</t>
  </si>
  <si>
    <t>22.03.2022 16:30:42</t>
  </si>
  <si>
    <t>22.03.2022 16:30:44</t>
  </si>
  <si>
    <t>22.03.2022 16:30:45</t>
  </si>
  <si>
    <t>22.03.2022 16:30:47</t>
  </si>
  <si>
    <t>22.03.2022 16:30:48</t>
  </si>
  <si>
    <t>22.03.2022 16:30:55</t>
  </si>
  <si>
    <t>22.03.2022 16:30:57</t>
  </si>
  <si>
    <t>22.03.2022 16:30:58</t>
  </si>
  <si>
    <t>22.03.2022 16:31:24</t>
  </si>
  <si>
    <t>22.03.2022 16:31:25</t>
  </si>
  <si>
    <t>22.03.2022 16:31:26</t>
  </si>
  <si>
    <t>22.03.2022 16:31:28</t>
  </si>
  <si>
    <t>22.03.2022 16:31:46</t>
  </si>
  <si>
    <t>22.03.2022 16:31:47</t>
  </si>
  <si>
    <t>22.03.2022 16:31:49</t>
  </si>
  <si>
    <t>22.03.2022 16:31:50</t>
  </si>
  <si>
    <t>22.03.2022 16:33:31</t>
  </si>
  <si>
    <t>22.03.2022 16:33:32</t>
  </si>
  <si>
    <t>22.03.2022 16:33:34</t>
  </si>
  <si>
    <t>22.03.2022 16:33:35</t>
  </si>
  <si>
    <t>22.03.2022 16:33:36</t>
  </si>
  <si>
    <t>22.03.2022 16:33:38</t>
  </si>
  <si>
    <t>22.03.2022 16:33:39</t>
  </si>
  <si>
    <t>22.03.2022 16:33:40</t>
  </si>
  <si>
    <t>22.03.2022 16:33:52</t>
  </si>
  <si>
    <t>22.03.2022 16:33:54</t>
  </si>
  <si>
    <t>22.03.2022 16:33:55</t>
  </si>
  <si>
    <t>22.03.2022 16:34:06</t>
  </si>
  <si>
    <t>22.03.2022 16:34:07</t>
  </si>
  <si>
    <t>22.03.2022 16:34:09</t>
  </si>
  <si>
    <t>22.03.2022 16:34:43</t>
  </si>
  <si>
    <t>22.03.2022 16:34:45</t>
  </si>
  <si>
    <t>22.03.2022 16:34:46</t>
  </si>
  <si>
    <t>22.03.2022 16:34:59</t>
  </si>
  <si>
    <t>22.03.2022 16:35:01</t>
  </si>
  <si>
    <t>22.03.2022 16:35:03</t>
  </si>
  <si>
    <t>22.03.2022 16:35:04</t>
  </si>
  <si>
    <t>22.03.2022 16:35:06</t>
  </si>
  <si>
    <t>22.03.2022 16:35:13</t>
  </si>
  <si>
    <t>22.03.2022 16:35:15</t>
  </si>
  <si>
    <t>22.03.2022 16:35:19</t>
  </si>
  <si>
    <t>22.03.2022 16:35:23</t>
  </si>
  <si>
    <t>22.03.2022 16:35:25</t>
  </si>
  <si>
    <t>22.03.2022 16:35:26</t>
  </si>
  <si>
    <t>22.03.2022 16:35:27</t>
  </si>
  <si>
    <t>22.03.2022 16:35:36</t>
  </si>
  <si>
    <t>22.03.2022 16:35:38</t>
  </si>
  <si>
    <t>22.03.2022 16:35:39</t>
  </si>
  <si>
    <t>22.03.2022 16:35:41</t>
  </si>
  <si>
    <t>22.03.2022 16:36:21</t>
  </si>
  <si>
    <t>22.03.2022 16:36:23</t>
  </si>
  <si>
    <t>22.03.2022 16:36:24</t>
  </si>
  <si>
    <t>22.03.2022 16:36:25</t>
  </si>
  <si>
    <t>22.03.2022 16:36:27</t>
  </si>
  <si>
    <t>22.03.2022 16:36:28</t>
  </si>
  <si>
    <t>22.03.2022 16:36:34</t>
  </si>
  <si>
    <t>22.03.2022 16:36:35</t>
  </si>
  <si>
    <t>22.03.2022 16:36:36</t>
  </si>
  <si>
    <t>22.03.2022 16:36:38</t>
  </si>
  <si>
    <t>22.03.2022 16:36:41</t>
  </si>
  <si>
    <t>22.03.2022 16:36:57</t>
  </si>
  <si>
    <t>22.03.2022 16:36:58</t>
  </si>
  <si>
    <t>22.03.2022 16:37:00</t>
  </si>
  <si>
    <t>22.03.2022 16:37:01</t>
  </si>
  <si>
    <t>22.03.2022 16:37:03</t>
  </si>
  <si>
    <t>22.03.2022 16:38:06</t>
  </si>
  <si>
    <t>22.03.2022 16:38:07</t>
  </si>
  <si>
    <t>22.03.2022 16:38:08</t>
  </si>
  <si>
    <t>22.03.2022 16:38:10</t>
  </si>
  <si>
    <t>22.03.2022 16:38:11</t>
  </si>
  <si>
    <t>22.03.2022 16:38:13</t>
  </si>
  <si>
    <t>22.03.2022 16:38:38</t>
  </si>
  <si>
    <t>22.03.2022 16:38:39</t>
  </si>
  <si>
    <t>22.03.2022 16:38:41</t>
  </si>
  <si>
    <t>22.03.2022 16:38:59</t>
  </si>
  <si>
    <t>22.03.2022 16:39:00</t>
  </si>
  <si>
    <t>22.03.2022 16:39:02</t>
  </si>
  <si>
    <t>22.03.2022 16:39:03</t>
  </si>
  <si>
    <t>22.03.2022 16:39:04</t>
  </si>
  <si>
    <t>22.03.2022 16:39:27</t>
  </si>
  <si>
    <t>22.03.2022 16:39:28</t>
  </si>
  <si>
    <t>22.03.2022 16:39:30</t>
  </si>
  <si>
    <t>22.03.2022 16:39:31</t>
  </si>
  <si>
    <t>22.03.2022 16:40:18</t>
  </si>
  <si>
    <t>22.03.2022 16:40:21</t>
  </si>
  <si>
    <t>22.03.2022 16:40:24</t>
  </si>
  <si>
    <t>22.03.2022 16:43:04</t>
  </si>
  <si>
    <t>22.03.2022 16:43:06</t>
  </si>
  <si>
    <t>22.03.2022 16:43:12</t>
  </si>
  <si>
    <t>22.03.2022 16:43:13</t>
  </si>
  <si>
    <t>22.03.2022 16:43:15</t>
  </si>
  <si>
    <t>22.03.2022 16:43:16</t>
  </si>
  <si>
    <t>22.03.2022 16:44:07</t>
  </si>
  <si>
    <t>22.03.2022 16:44:09</t>
  </si>
  <si>
    <t>22.03.2022 16:44:10</t>
  </si>
  <si>
    <t>22.03.2022 16:44:42</t>
  </si>
  <si>
    <t>22.03.2022 16:44:43</t>
  </si>
  <si>
    <t>22.03.2022 16:44:45</t>
  </si>
  <si>
    <t>22.03.2022 16:44:46</t>
  </si>
  <si>
    <t>22.03.2022 16:44:54</t>
  </si>
  <si>
    <t>22.03.2022 16:44:55</t>
  </si>
  <si>
    <t>22.03.2022 16:44:57</t>
  </si>
  <si>
    <t>22.03.2022 16:44:58</t>
  </si>
  <si>
    <t>22.03.2022 16:45:13</t>
  </si>
  <si>
    <t>22.03.2022 16:45:15</t>
  </si>
  <si>
    <t>22.03.2022 16:45:16</t>
  </si>
  <si>
    <t>22.03.2022 16:45:18</t>
  </si>
  <si>
    <t>22.03.2022 16:45:19</t>
  </si>
  <si>
    <t>22.03.2022 16:45:45</t>
  </si>
  <si>
    <t>22.03.2022 16:45:46</t>
  </si>
  <si>
    <t>22.03.2022 16:45:48</t>
  </si>
  <si>
    <t>22.03.2022 16:45:49</t>
  </si>
  <si>
    <t>22.03.2022 16:46:05</t>
  </si>
  <si>
    <t>22.03.2022 16:46:07</t>
  </si>
  <si>
    <t>22.03.2022 16:46:08</t>
  </si>
  <si>
    <t>22.03.2022 16:46:40</t>
  </si>
  <si>
    <t>22.03.2022 16:46:42</t>
  </si>
  <si>
    <t>22.03.2022 16:46:43</t>
  </si>
  <si>
    <t>22.03.2022 16:46:44</t>
  </si>
  <si>
    <t>22.03.2022 16:46:46</t>
  </si>
  <si>
    <t>22.03.2022 16:47:41</t>
  </si>
  <si>
    <t>22.03.2022 16:47:42</t>
  </si>
  <si>
    <t>22.03.2022 16:47:44</t>
  </si>
  <si>
    <t>22.03.2022 16:48:12</t>
  </si>
  <si>
    <t>22.03.2022 16:48:14</t>
  </si>
  <si>
    <t>22.03.2022 16:48:15</t>
  </si>
  <si>
    <t>22.03.2022 16:48:17</t>
  </si>
  <si>
    <t>22.03.2022 16:49:03</t>
  </si>
  <si>
    <t>22.03.2022 16:49:04</t>
  </si>
  <si>
    <t>22.03.2022 16:49:06</t>
  </si>
  <si>
    <t>22.03.2022 16:49:07</t>
  </si>
  <si>
    <t>22.03.2022 16:49:19</t>
  </si>
  <si>
    <t>22.03.2022 16:49:20</t>
  </si>
  <si>
    <t>22.03.2022 16:49:22</t>
  </si>
  <si>
    <t>22.03.2022 16:49:23</t>
  </si>
  <si>
    <t>22.03.2022 16:49:41</t>
  </si>
  <si>
    <t>22.03.2022 16:49:43</t>
  </si>
  <si>
    <t>22.03.2022 16:49:44</t>
  </si>
  <si>
    <t>22.03.2022 16:50:44</t>
  </si>
  <si>
    <t>22.03.2022 16:50:46</t>
  </si>
  <si>
    <t>22.03.2022 16:50:47</t>
  </si>
  <si>
    <t>22.03.2022 16:52:41</t>
  </si>
  <si>
    <t>22.03.2022 16:52:42</t>
  </si>
  <si>
    <t>22.03.2022 16:52:44</t>
  </si>
  <si>
    <t>22.03.2022 16:52:45</t>
  </si>
  <si>
    <t>22.03.2022 16:52:47</t>
  </si>
  <si>
    <t>22.03.2022 16:53:12</t>
  </si>
  <si>
    <t>22.03.2022 16:53:13</t>
  </si>
  <si>
    <t>22.03.2022 16:53:15</t>
  </si>
  <si>
    <t>22.03.2022 16:53:16</t>
  </si>
  <si>
    <t>22.03.2022 16:53:27</t>
  </si>
  <si>
    <t>22.03.2022 16:53:28</t>
  </si>
  <si>
    <t>22.03.2022 16:53:30</t>
  </si>
  <si>
    <t>22.03.2022 16:53:31</t>
  </si>
  <si>
    <t>22.03.2022 16:53:35</t>
  </si>
  <si>
    <t>22.03.2022 16:53:36</t>
  </si>
  <si>
    <t>22.03.2022 16:53:37</t>
  </si>
  <si>
    <t>22.03.2022 16:53:40</t>
  </si>
  <si>
    <t>22.03.2022 16:53:42</t>
  </si>
  <si>
    <t>22.03.2022 16:54:10</t>
  </si>
  <si>
    <t>22.03.2022 16:54:12</t>
  </si>
  <si>
    <t>22.03.2022 16:54:13</t>
  </si>
  <si>
    <t>22.03.2022 16:54:15</t>
  </si>
  <si>
    <t>22.03.2022 16:54:16</t>
  </si>
  <si>
    <t>22.03.2022 16:54:37</t>
  </si>
  <si>
    <t>22.03.2022 16:54:38</t>
  </si>
  <si>
    <t>22.03.2022 16:54:40</t>
  </si>
  <si>
    <t>22.03.2022 16:54:53</t>
  </si>
  <si>
    <t>22.03.2022 16:54:55</t>
  </si>
  <si>
    <t>22.03.2022 16:54:56</t>
  </si>
  <si>
    <t>22.03.2022 16:54:58</t>
  </si>
  <si>
    <t>22.03.2022 16:54:59</t>
  </si>
  <si>
    <t>22.03.2022 16:55:01</t>
  </si>
  <si>
    <t>22.03.2022 16:55:25</t>
  </si>
  <si>
    <t>22.03.2022 16:55:26</t>
  </si>
  <si>
    <t>22.03.2022 16:55:58</t>
  </si>
  <si>
    <t>22.03.2022 16:55:59</t>
  </si>
  <si>
    <t>22.03.2022 16:56:01</t>
  </si>
  <si>
    <t>22.03.2022 16:56:02</t>
  </si>
  <si>
    <t>22.03.2022 16:56:04</t>
  </si>
  <si>
    <t>22.03.2022 16:56:08</t>
  </si>
  <si>
    <t>22.03.2022 16:56:10</t>
  </si>
  <si>
    <t>22.03.2022 16:56:11</t>
  </si>
  <si>
    <t>22.03.2022 16:56:12</t>
  </si>
  <si>
    <t>22.03.2022 16:56:14</t>
  </si>
  <si>
    <t>22.03.2022 16:56:15</t>
  </si>
  <si>
    <t>22.03.2022 16:56:17</t>
  </si>
  <si>
    <t>22.03.2022 16:57:15</t>
  </si>
  <si>
    <t>22.03.2022 16:57:17</t>
  </si>
  <si>
    <t>22.03.2022 16:57:18</t>
  </si>
  <si>
    <t>22.03.2022 16:57:19</t>
  </si>
  <si>
    <t>22.03.2022 16:57:21</t>
  </si>
  <si>
    <t>22.03.2022 16:57:42</t>
  </si>
  <si>
    <t>22.03.2022 16:57:43</t>
  </si>
  <si>
    <t>22.03.2022 16:57:45</t>
  </si>
  <si>
    <t>22.03.2022 16:58:06</t>
  </si>
  <si>
    <t>22.03.2022 16:58:07</t>
  </si>
  <si>
    <t>22.03.2022 16:58:09</t>
  </si>
  <si>
    <t>22.03.2022 16:58:10</t>
  </si>
  <si>
    <t>22.03.2022 16:58:12</t>
  </si>
  <si>
    <t>22.03.2022 16:58:13</t>
  </si>
  <si>
    <t>22.03.2022 16:58:26</t>
  </si>
  <si>
    <t>22.03.2022 16:58:27</t>
  </si>
  <si>
    <t>22.03.2022 16:58:28</t>
  </si>
  <si>
    <t>22.03.2022 16:58:30</t>
  </si>
  <si>
    <t>22.03.2022 16:59:34</t>
  </si>
  <si>
    <t>22.03.2022 16:59:36</t>
  </si>
  <si>
    <t>22.03.2022 16:59:38</t>
  </si>
  <si>
    <t>22.03.2022 16:59:48</t>
  </si>
  <si>
    <t>22.03.2022 16:59:49</t>
  </si>
  <si>
    <t>22.03.2022 16:59:51</t>
  </si>
  <si>
    <t>22.03.2022 17:00:16</t>
  </si>
  <si>
    <t>22.03.2022 17:00:18</t>
  </si>
  <si>
    <t>22.03.2022 17:00:19</t>
  </si>
  <si>
    <t>22.03.2022 17:00:21</t>
  </si>
  <si>
    <t>22.03.2022 17:00:28</t>
  </si>
  <si>
    <t>22.03.2022 17:00:29</t>
  </si>
  <si>
    <t>22.03.2022 17:00:31</t>
  </si>
  <si>
    <t>22.03.2022 17:00:32</t>
  </si>
  <si>
    <t>22.03.2022 17:00:49</t>
  </si>
  <si>
    <t>22.03.2022 17:00:50</t>
  </si>
  <si>
    <t>22.03.2022 17:00:53</t>
  </si>
  <si>
    <t>22.03.2022 17:00:55</t>
  </si>
  <si>
    <t>22.03.2022 17:01:02</t>
  </si>
  <si>
    <t>22.03.2022 17:01:03</t>
  </si>
  <si>
    <t>22.03.2022 17:01:05</t>
  </si>
  <si>
    <t>22.03.2022 17:01:07</t>
  </si>
  <si>
    <t>22.03.2022 17:02:54</t>
  </si>
  <si>
    <t>22.03.2022 17:02:56</t>
  </si>
  <si>
    <t>22.03.2022 17:02:57</t>
  </si>
  <si>
    <t>22.03.2022 17:02:59</t>
  </si>
  <si>
    <t>22.03.2022 17:03:00</t>
  </si>
  <si>
    <t>22.03.2022 17:03:02</t>
  </si>
  <si>
    <t>22.03.2022 17:03:05</t>
  </si>
  <si>
    <t>22.03.2022 17:03:06</t>
  </si>
  <si>
    <t>22.03.2022 17:03:07</t>
  </si>
  <si>
    <t>22.03.2022 17:03:09</t>
  </si>
  <si>
    <t>22.03.2022 17:03:45</t>
  </si>
  <si>
    <t>22.03.2022 17:03:46</t>
  </si>
  <si>
    <t>22.03.2022 17:03:48</t>
  </si>
  <si>
    <t>22.03.2022 17:03:49</t>
  </si>
  <si>
    <t>22.03.2022 17:03:51</t>
  </si>
  <si>
    <t>22.03.2022 17:03:52</t>
  </si>
  <si>
    <t>22.03.2022 17:03:58</t>
  </si>
  <si>
    <t>22.03.2022 17:03:59</t>
  </si>
  <si>
    <t>22.03.2022 17:04:01</t>
  </si>
  <si>
    <t>22.03.2022 17:04:17</t>
  </si>
  <si>
    <t>22.03.2022 17:04:18</t>
  </si>
  <si>
    <t>22.03.2022 17:04:20</t>
  </si>
  <si>
    <t>22.03.2022 17:04:22</t>
  </si>
  <si>
    <t>22.03.2022 17:05:06</t>
  </si>
  <si>
    <t>22.03.2022 17:05:08</t>
  </si>
  <si>
    <t>22.03.2022 17:05:09</t>
  </si>
  <si>
    <t>22.03.2022 17:05:11</t>
  </si>
  <si>
    <t>22.03.2022 17:05:53</t>
  </si>
  <si>
    <t>22.03.2022 17:05:54</t>
  </si>
  <si>
    <t>22.03.2022 17:05:56</t>
  </si>
  <si>
    <t>22.03.2022 17:05:57</t>
  </si>
  <si>
    <t>22.03.2022 17:06:30</t>
  </si>
  <si>
    <t>22.03.2022 17:06:32</t>
  </si>
  <si>
    <t>22.03.2022 17:06:33</t>
  </si>
  <si>
    <t>22.03.2022 17:06:35</t>
  </si>
  <si>
    <t>22.03.2022 17:06:50</t>
  </si>
  <si>
    <t>22.03.2022 17:06:51</t>
  </si>
  <si>
    <t>22.03.2022 17:06:53</t>
  </si>
  <si>
    <t>22.03.2022 17:06:54</t>
  </si>
  <si>
    <t>22.03.2022 17:07:09</t>
  </si>
  <si>
    <t>22.03.2022 17:07:11</t>
  </si>
  <si>
    <t>22.03.2022 17:07:12</t>
  </si>
  <si>
    <t>22.03.2022 17:07:14</t>
  </si>
  <si>
    <t>22.03.2022 17:07:52</t>
  </si>
  <si>
    <t>22.03.2022 17:07:54</t>
  </si>
  <si>
    <t>22.03.2022 17:07:55</t>
  </si>
  <si>
    <t>22.03.2022 17:07:56</t>
  </si>
  <si>
    <t>22.03.2022 17:07:58</t>
  </si>
  <si>
    <t>22.03.2022 17:09:14</t>
  </si>
  <si>
    <t>22.03.2022 17:09:16</t>
  </si>
  <si>
    <t>22.03.2022 17:09:17</t>
  </si>
  <si>
    <t>22.03.2022 17:09:19</t>
  </si>
  <si>
    <t>22.03.2022 17:09:20</t>
  </si>
  <si>
    <t>22.03.2022 17:09:23</t>
  </si>
  <si>
    <t>22.03.2022 17:09:24</t>
  </si>
  <si>
    <t>22.03.2022 17:09:26</t>
  </si>
  <si>
    <t>22.03.2022 17:09:53</t>
  </si>
  <si>
    <t>22.03.2022 17:09:54</t>
  </si>
  <si>
    <t>22.03.2022 17:09:56</t>
  </si>
  <si>
    <t>22.03.2022 17:09:57</t>
  </si>
  <si>
    <t>22.03.2022 17:10:12</t>
  </si>
  <si>
    <t>22.03.2022 17:10:14</t>
  </si>
  <si>
    <t>22.03.2022 17:10:15</t>
  </si>
  <si>
    <t>22.03.2022 17:11:16</t>
  </si>
  <si>
    <t>22.03.2022 17:11:18</t>
  </si>
  <si>
    <t>22.03.2022 17:11:19</t>
  </si>
  <si>
    <t>22.03.2022 17:11:21</t>
  </si>
  <si>
    <t>22.03.2022 17:11:48</t>
  </si>
  <si>
    <t>22.03.2022 17:11:49</t>
  </si>
  <si>
    <t>22.03.2022 17:11:51</t>
  </si>
  <si>
    <t>22.03.2022 17:12:06</t>
  </si>
  <si>
    <t>22.03.2022 17:12:07</t>
  </si>
  <si>
    <t>22.03.2022 17:12:09</t>
  </si>
  <si>
    <t>22.03.2022 17:12:11</t>
  </si>
  <si>
    <t>22.03.2022 17:12:30</t>
  </si>
  <si>
    <t>22.03.2022 17:12:31</t>
  </si>
  <si>
    <t>22.03.2022 17:12:33</t>
  </si>
  <si>
    <t>22.03.2022 17:12:34</t>
  </si>
  <si>
    <t>22.03.2022 17:12:36</t>
  </si>
  <si>
    <t>22.03.2022 17:12:43</t>
  </si>
  <si>
    <t>22.03.2022 17:12:45</t>
  </si>
  <si>
    <t>22.03.2022 17:12:46</t>
  </si>
  <si>
    <t>22.03.2022 17:12:48</t>
  </si>
  <si>
    <t>22.03.2022 17:15:12</t>
  </si>
  <si>
    <t>22.03.2022 17:15:13</t>
  </si>
  <si>
    <t>22.03.2022 17:15:15</t>
  </si>
  <si>
    <t>22.03.2022 17:15:16</t>
  </si>
  <si>
    <t>22.03.2022 17:15:17</t>
  </si>
  <si>
    <t>22.03.2022 17:15:58</t>
  </si>
  <si>
    <t>22.03.2022 17:15:59</t>
  </si>
  <si>
    <t>22.03.2022 17:16:01</t>
  </si>
  <si>
    <t>22.03.2022 17:16:02</t>
  </si>
  <si>
    <t>22.03.2022 17:16:03</t>
  </si>
  <si>
    <t>22.03.2022 17:16:24</t>
  </si>
  <si>
    <t>22.03.2022 17:16:26</t>
  </si>
  <si>
    <t>22.03.2022 17:16:27</t>
  </si>
  <si>
    <t>22.03.2022 17:16:29</t>
  </si>
  <si>
    <t>22.03.2022 17:17:32</t>
  </si>
  <si>
    <t>22.03.2022 17:17:33</t>
  </si>
  <si>
    <t>22.03.2022 17:17:35</t>
  </si>
  <si>
    <t>22.03.2022 17:18:47</t>
  </si>
  <si>
    <t>22.03.2022 17:18:48</t>
  </si>
  <si>
    <t>22.03.2022 17:18:50</t>
  </si>
  <si>
    <t>22.03.2022 17:19:33</t>
  </si>
  <si>
    <t>22.03.2022 17:19:35</t>
  </si>
  <si>
    <t>22.03.2022 17:19:36</t>
  </si>
  <si>
    <t>22.03.2022 17:19:38</t>
  </si>
  <si>
    <t>22.03.2022 17:20:51</t>
  </si>
  <si>
    <t>22.03.2022 17:20:53</t>
  </si>
  <si>
    <t>22.03.2022 17:21:17</t>
  </si>
  <si>
    <t>22.03.2022 17:21:18</t>
  </si>
  <si>
    <t>22.03.2022 17:21:19</t>
  </si>
  <si>
    <t>22.03.2022 17:21:21</t>
  </si>
  <si>
    <t>22.03.2022 17:22:22</t>
  </si>
  <si>
    <t>22.03.2022 17:22:24</t>
  </si>
  <si>
    <t>22.03.2022 17:22:25</t>
  </si>
  <si>
    <t>22.03.2022 17:22:27</t>
  </si>
  <si>
    <t>22.03.2022 17:22:37</t>
  </si>
  <si>
    <t>22.03.2022 17:22:39</t>
  </si>
  <si>
    <t>22.03.2022 17:22:40</t>
  </si>
  <si>
    <t>22.03.2022 17:23:46</t>
  </si>
  <si>
    <t>22.03.2022 17:23:48</t>
  </si>
  <si>
    <t>22.03.2022 17:23:49</t>
  </si>
  <si>
    <t>22.03.2022 17:25:00</t>
  </si>
  <si>
    <t>22.03.2022 17:25:01</t>
  </si>
  <si>
    <t>22.03.2022 17:25:03</t>
  </si>
  <si>
    <t>22.03.2022 17:25:31</t>
  </si>
  <si>
    <t>22.03.2022 17:25:33</t>
  </si>
  <si>
    <t>22.03.2022 17:25:34</t>
  </si>
  <si>
    <t>22.03.2022 17:27:24</t>
  </si>
  <si>
    <t>22.03.2022 17:27:25</t>
  </si>
  <si>
    <t>22.03.2022 17:27:27</t>
  </si>
  <si>
    <t>22.03.2022 17:27:28</t>
  </si>
  <si>
    <t>22.03.2022 17:27:30</t>
  </si>
  <si>
    <t>22.03.2022 17:27:31</t>
  </si>
  <si>
    <t>22.03.2022 17:27:33</t>
  </si>
  <si>
    <t>22.03.2022 17:27:35</t>
  </si>
  <si>
    <t>22.03.2022 17:28:04</t>
  </si>
  <si>
    <t>22.03.2022 17:28:06</t>
  </si>
  <si>
    <t>22.03.2022 17:28:07</t>
  </si>
  <si>
    <t>22.03.2022 17:28:44</t>
  </si>
  <si>
    <t>22.03.2022 17:28:45</t>
  </si>
  <si>
    <t>22.03.2022 17:28:49</t>
  </si>
  <si>
    <t>22.03.2022 17:28:51</t>
  </si>
  <si>
    <t>22.03.2022 17:28:52</t>
  </si>
  <si>
    <t>22.03.2022 17:28:54</t>
  </si>
  <si>
    <t>22.03.2022 17:29:15</t>
  </si>
  <si>
    <t>22.03.2022 17:29:17</t>
  </si>
  <si>
    <t>22.03.2022 17:29:18</t>
  </si>
  <si>
    <t>22.03.2022 17:29:20</t>
  </si>
  <si>
    <t>22.03.2022 17:29:21</t>
  </si>
  <si>
    <t>22.03.2022 17:29:23</t>
  </si>
  <si>
    <t>22.03.2022 17:29:51</t>
  </si>
  <si>
    <t>22.03.2022 17:29:52</t>
  </si>
  <si>
    <t>22.03.2022 17:29:54</t>
  </si>
  <si>
    <t>22.03.2022 17:29:55</t>
  </si>
  <si>
    <t>22.03.2022 17:29:57</t>
  </si>
  <si>
    <t>22.03.2022 17:30:04</t>
  </si>
  <si>
    <t>22.03.2022 17:30:06</t>
  </si>
  <si>
    <t>22.03.2022 17:30:07</t>
  </si>
  <si>
    <t>22.03.2022 17:30:09</t>
  </si>
  <si>
    <t>22.03.2022 17:30:37</t>
  </si>
  <si>
    <t>22.03.2022 17:30:39</t>
  </si>
  <si>
    <t>22.03.2022 17:30:40</t>
  </si>
  <si>
    <t>22.03.2022 17:31:42</t>
  </si>
  <si>
    <t>22.03.2022 17:31:43</t>
  </si>
  <si>
    <t>22.03.2022 17:31:45</t>
  </si>
  <si>
    <t>22.03.2022 17:31:46</t>
  </si>
  <si>
    <t>22.03.2022 17:32:00</t>
  </si>
  <si>
    <t>22.03.2022 17:32:01</t>
  </si>
  <si>
    <t>22.03.2022 17:32:03</t>
  </si>
  <si>
    <t>22.03.2022 17:32:04</t>
  </si>
  <si>
    <t>22.03.2022 17:32:06</t>
  </si>
  <si>
    <t>22.03.2022 17:32:07</t>
  </si>
  <si>
    <t>22.03.2022 17:32:09</t>
  </si>
  <si>
    <t>22.03.2022 17:32:37</t>
  </si>
  <si>
    <t>22.03.2022 17:32:39</t>
  </si>
  <si>
    <t>22.03.2022 17:32:40</t>
  </si>
  <si>
    <t>22.03.2022 17:32:42</t>
  </si>
  <si>
    <t>22.03.2022 17:32:43</t>
  </si>
  <si>
    <t>22.03.2022 17:33:09</t>
  </si>
  <si>
    <t>22.03.2022 17:33:10</t>
  </si>
  <si>
    <t>22.03.2022 17:33:12</t>
  </si>
  <si>
    <t>22.03.2022 17:33:13</t>
  </si>
  <si>
    <t>22.03.2022 17:33:15</t>
  </si>
  <si>
    <t>22.03.2022 17:33:35</t>
  </si>
  <si>
    <t>22.03.2022 17:33:36</t>
  </si>
  <si>
    <t>22.03.2022 17:33:37</t>
  </si>
  <si>
    <t>22.03.2022 17:33:39</t>
  </si>
  <si>
    <t>22.03.2022 17:33:41</t>
  </si>
  <si>
    <t>22.03.2022 17:33:57</t>
  </si>
  <si>
    <t>22.03.2022 17:33:58</t>
  </si>
  <si>
    <t>22.03.2022 17:34:00</t>
  </si>
  <si>
    <t>22.03.2022 17:34:01</t>
  </si>
  <si>
    <t>22.03.2022 17:34:37</t>
  </si>
  <si>
    <t>22.03.2022 17:34:39</t>
  </si>
  <si>
    <t>22.03.2022 17:35:18</t>
  </si>
  <si>
    <t>22.03.2022 17:35:20</t>
  </si>
  <si>
    <t>22.03.2022 17:35:21</t>
  </si>
  <si>
    <t>22.03.2022 17:35:23</t>
  </si>
  <si>
    <t>22.03.2022 17:35:24</t>
  </si>
  <si>
    <t>22.03.2022 17:36:42</t>
  </si>
  <si>
    <t>22.03.2022 17:36:43</t>
  </si>
  <si>
    <t>22.03.2022 17:36:45</t>
  </si>
  <si>
    <t>22.03.2022 17:36:46</t>
  </si>
  <si>
    <t>22.03.2022 17:36:51</t>
  </si>
  <si>
    <t>22.03.2022 17:36:52</t>
  </si>
  <si>
    <t>22.03.2022 17:36:54</t>
  </si>
  <si>
    <t>22.03.2022 17:36:56</t>
  </si>
  <si>
    <t>22.03.2022 17:36:59</t>
  </si>
  <si>
    <t>22.03.2022 17:37:00</t>
  </si>
  <si>
    <t>22.03.2022 17:37:42</t>
  </si>
  <si>
    <t>22.03.2022 17:37:43</t>
  </si>
  <si>
    <t>22.03.2022 17:37:45</t>
  </si>
  <si>
    <t>22.03.2022 17:37:46</t>
  </si>
  <si>
    <t>22.03.2022 17:37:48</t>
  </si>
  <si>
    <t>22.03.2022 17:39:16</t>
  </si>
  <si>
    <t>22.03.2022 17:39:18</t>
  </si>
  <si>
    <t>22.03.2022 17:39:19</t>
  </si>
  <si>
    <t>22.03.2022 17:40:30</t>
  </si>
  <si>
    <t>22.03.2022 17:40:31</t>
  </si>
  <si>
    <t>22.03.2022 17:40:34</t>
  </si>
  <si>
    <t>22.03.2022 17:40:36</t>
  </si>
  <si>
    <t>22.03.2022 17:40:38</t>
  </si>
  <si>
    <t>22.03.2022 17:41:18</t>
  </si>
  <si>
    <t>22.03.2022 17:41:19</t>
  </si>
  <si>
    <t>22.03.2022 17:41:21</t>
  </si>
  <si>
    <t>22.03.2022 17:41:24</t>
  </si>
  <si>
    <t>22.03.2022 17:41:26</t>
  </si>
  <si>
    <t>22.03.2022 17:42:48</t>
  </si>
  <si>
    <t>22.03.2022 17:42:49</t>
  </si>
  <si>
    <t>22.03.2022 17:42:51</t>
  </si>
  <si>
    <t>22.03.2022 17:42:52</t>
  </si>
  <si>
    <t>22.03.2022 17:42:54</t>
  </si>
  <si>
    <t>22.03.2022 17:43:16</t>
  </si>
  <si>
    <t>22.03.2022 17:43:18</t>
  </si>
  <si>
    <t>22.03.2022 17:43:19</t>
  </si>
  <si>
    <t>22.03.2022 17:44:37</t>
  </si>
  <si>
    <t>22.03.2022 17:44:39</t>
  </si>
  <si>
    <t>22.03.2022 17:44:40</t>
  </si>
  <si>
    <t>22.03.2022 17:44:57</t>
  </si>
  <si>
    <t>22.03.2022 17:44:58</t>
  </si>
  <si>
    <t>22.03.2022 17:45:00</t>
  </si>
  <si>
    <t>22.03.2022 17:45:01</t>
  </si>
  <si>
    <t>22.03.2022 17:45:03</t>
  </si>
  <si>
    <t>22.03.2022 17:46:28</t>
  </si>
  <si>
    <t>22.03.2022 17:46:30</t>
  </si>
  <si>
    <t>22.03.2022 17:46:31</t>
  </si>
  <si>
    <t>22.03.2022 17:47:54</t>
  </si>
  <si>
    <t>22.03.2022 17:47:55</t>
  </si>
  <si>
    <t>22.03.2022 17:47:57</t>
  </si>
  <si>
    <t>22.03.2022 17:47:58</t>
  </si>
  <si>
    <t>22.03.2022 17:48:21</t>
  </si>
  <si>
    <t>22.03.2022 17:48:22</t>
  </si>
  <si>
    <t>22.03.2022 17:48:24</t>
  </si>
  <si>
    <t>22.03.2022 17:48:25</t>
  </si>
  <si>
    <t>22.03.2022 17:52:01</t>
  </si>
  <si>
    <t>22.03.2022 17:52:03</t>
  </si>
  <si>
    <t>22.03.2022 17:52:04</t>
  </si>
  <si>
    <t>22.03.2022 17:52:06</t>
  </si>
  <si>
    <t>22.03.2022 17:52:07</t>
  </si>
  <si>
    <t>22.03.2022 17:52:54</t>
  </si>
  <si>
    <t>22.03.2022 17:52:55</t>
  </si>
  <si>
    <t>22.03.2022 17:52:57</t>
  </si>
  <si>
    <t>22.03.2022 17:52:58</t>
  </si>
  <si>
    <t>22.03.2022 17:53:55</t>
  </si>
  <si>
    <t>22.03.2022 17:53:57</t>
  </si>
  <si>
    <t>22.03.2022 17:53:58</t>
  </si>
  <si>
    <t>22.03.2022 17:54:00</t>
  </si>
  <si>
    <t>22.03.2022 17:54:54</t>
  </si>
  <si>
    <t>22.03.2022 17:54:56</t>
  </si>
  <si>
    <t>22.03.2022 17:54:57</t>
  </si>
  <si>
    <t>22.03.2022 17:54:58</t>
  </si>
  <si>
    <t>22.03.2022 17:55:00</t>
  </si>
  <si>
    <t>22.03.2022 17:55:01</t>
  </si>
  <si>
    <t>22.03.2022 17:55:03</t>
  </si>
  <si>
    <t>22.03.2022 17:56:34</t>
  </si>
  <si>
    <t>22.03.2022 17:56:36</t>
  </si>
  <si>
    <t>22.03.2022 17:56:37</t>
  </si>
  <si>
    <t>22.03.2022 17:57:51</t>
  </si>
  <si>
    <t>22.03.2022 17:57:52</t>
  </si>
  <si>
    <t>22.03.2022 17:57:54</t>
  </si>
  <si>
    <t>22.03.2022 17:57:55</t>
  </si>
  <si>
    <t>22.03.2022 17:57:57</t>
  </si>
  <si>
    <t>22.03.2022 17:58:05</t>
  </si>
  <si>
    <t>22.03.2022 17:58:06</t>
  </si>
  <si>
    <t>22.03.2022 17:58:07</t>
  </si>
  <si>
    <t>22.03.2022 17:58:09</t>
  </si>
  <si>
    <t>22.03.2022 17:58:10</t>
  </si>
  <si>
    <t>22.03.2022 17:58:12</t>
  </si>
  <si>
    <t>22.03.2022 17:58:14</t>
  </si>
  <si>
    <t>22.03.2022 17:58:35</t>
  </si>
  <si>
    <t>22.03.2022 17:58:36</t>
  </si>
  <si>
    <t>22.03.2022 17:58:37</t>
  </si>
  <si>
    <t>22.03.2022 17:58:39</t>
  </si>
  <si>
    <t>22.03.2022 17:59:36</t>
  </si>
  <si>
    <t>22.03.2022 17:59:37</t>
  </si>
  <si>
    <t>22.03.2022 17:59:39</t>
  </si>
  <si>
    <t>22.03.2022 17:59:41</t>
  </si>
  <si>
    <t>22.03.2022 18:00:21</t>
  </si>
  <si>
    <t>22.03.2022 18:00:22</t>
  </si>
  <si>
    <t>22.03.2022 18:00:24</t>
  </si>
  <si>
    <t>22.03.2022 18:00:26</t>
  </si>
  <si>
    <t>22.03.2022 18:01:18</t>
  </si>
  <si>
    <t>22.03.2022 18:01:19</t>
  </si>
  <si>
    <t>22.03.2022 18:01:21</t>
  </si>
  <si>
    <t>22.03.2022 18:01:23</t>
  </si>
  <si>
    <t>22.03.2022 18:01:27</t>
  </si>
  <si>
    <t>22.03.2022 18:01:28</t>
  </si>
  <si>
    <t>22.03.2022 18:01:30</t>
  </si>
  <si>
    <t>22.03.2022 18:01:32</t>
  </si>
  <si>
    <t>22.03.2022 18:02:59</t>
  </si>
  <si>
    <t>22.03.2022 18:03:00</t>
  </si>
  <si>
    <t>22.03.2022 18:03:01</t>
  </si>
  <si>
    <t>22.03.2022 18:03:03</t>
  </si>
  <si>
    <t>22.03.2022 18:03:05</t>
  </si>
  <si>
    <t>22.03.2022 18:03:11</t>
  </si>
  <si>
    <t>22.03.2022 18:03:14</t>
  </si>
  <si>
    <t>22.03.2022 18:03:15</t>
  </si>
  <si>
    <t>22.03.2022 18:03:17</t>
  </si>
  <si>
    <t>22.03.2022 18:03:18</t>
  </si>
  <si>
    <t>22.03.2022 18:03:20</t>
  </si>
  <si>
    <t>22.03.2022 18:03:21</t>
  </si>
  <si>
    <t>22.03.2022 18:03:23</t>
  </si>
  <si>
    <t>22.03.2022 18:03:24</t>
  </si>
  <si>
    <t>22.03.2022 18:04:58</t>
  </si>
  <si>
    <t>22.03.2022 18:05:00</t>
  </si>
  <si>
    <t>22.03.2022 18:05:01</t>
  </si>
  <si>
    <t>22.03.2022 18:05:03</t>
  </si>
  <si>
    <t>22.03.2022 18:05:18</t>
  </si>
  <si>
    <t>22.03.2022 18:05:19</t>
  </si>
  <si>
    <t>22.03.2022 18:05:21</t>
  </si>
  <si>
    <t>22.03.2022 18:05:34</t>
  </si>
  <si>
    <t>22.03.2022 18:05:36</t>
  </si>
  <si>
    <t>22.03.2022 18:05:37</t>
  </si>
  <si>
    <t>22.03.2022 18:05:39</t>
  </si>
  <si>
    <t>22.03.2022 18:05:40</t>
  </si>
  <si>
    <t>22.03.2022 18:05:42</t>
  </si>
  <si>
    <t>22.03.2022 18:05:44</t>
  </si>
  <si>
    <t>22.03.2022 18:06:38</t>
  </si>
  <si>
    <t>22.03.2022 18:06:39</t>
  </si>
  <si>
    <t>22.03.2022 18:06:41</t>
  </si>
  <si>
    <t>22.03.2022 18:06:42</t>
  </si>
  <si>
    <t>22.03.2022 18:06:45</t>
  </si>
  <si>
    <t>22.03.2022 18:06:46</t>
  </si>
  <si>
    <t>22.03.2022 18:06:50</t>
  </si>
  <si>
    <t>22.03.2022 18:06:51</t>
  </si>
  <si>
    <t>22.03.2022 18:07:48</t>
  </si>
  <si>
    <t>22.03.2022 18:07:49</t>
  </si>
  <si>
    <t>22.03.2022 18:07:51</t>
  </si>
  <si>
    <t>22.03.2022 18:07:52</t>
  </si>
  <si>
    <t>22.03.2022 18:09:40</t>
  </si>
  <si>
    <t>22.03.2022 18:09:42</t>
  </si>
  <si>
    <t>22.03.2022 18:09:44</t>
  </si>
  <si>
    <t>22.03.2022 18:09:48</t>
  </si>
  <si>
    <t>22.03.2022 18:09:50</t>
  </si>
  <si>
    <t>22.03.2022 18:09:51</t>
  </si>
  <si>
    <t>22.03.2022 18:09:53</t>
  </si>
  <si>
    <t>22.03.2022 18:09:54</t>
  </si>
  <si>
    <t>22.03.2022 18:09:56</t>
  </si>
  <si>
    <t>22.03.2022 18:09:57</t>
  </si>
  <si>
    <t>22.03.2022 18:09:59</t>
  </si>
  <si>
    <t>22.03.2022 18:11:36</t>
  </si>
  <si>
    <t>22.03.2022 18:11:37</t>
  </si>
  <si>
    <t>22.03.2022 18:11:39</t>
  </si>
  <si>
    <t>22.03.2022 18:13:10</t>
  </si>
  <si>
    <t>22.03.2022 18:13:12</t>
  </si>
  <si>
    <t>22.03.2022 18:13:13</t>
  </si>
  <si>
    <t>22.03.2022 18:14:39</t>
  </si>
  <si>
    <t>22.03.2022 18:14:40</t>
  </si>
  <si>
    <t>22.03.2022 18:14:42</t>
  </si>
  <si>
    <t>22.03.2022 18:15:10</t>
  </si>
  <si>
    <t>22.03.2022 18:15:12</t>
  </si>
  <si>
    <t>22.03.2022 18:15:14</t>
  </si>
  <si>
    <t>22.03.2022 18:15:15</t>
  </si>
  <si>
    <t>22.03.2022 18:15:16</t>
  </si>
  <si>
    <t>22.03.2022 18:15:18</t>
  </si>
  <si>
    <t>22.03.2022 18:15:19</t>
  </si>
  <si>
    <t>22.03.2022 18:15:21</t>
  </si>
  <si>
    <t>22.03.2022 18:15:22</t>
  </si>
  <si>
    <t>22.03.2022 18:16:33</t>
  </si>
  <si>
    <t>22.03.2022 18:16:34</t>
  </si>
  <si>
    <t>22.03.2022 18:16:36</t>
  </si>
  <si>
    <t>22.03.2022 18:16:45</t>
  </si>
  <si>
    <t>22.03.2022 18:16:46</t>
  </si>
  <si>
    <t>22.03.2022 18:16:48</t>
  </si>
  <si>
    <t>22.03.2022 18:16:49</t>
  </si>
  <si>
    <t>22.03.2022 18:16:51</t>
  </si>
  <si>
    <t>22.03.2022 18:17:54</t>
  </si>
  <si>
    <t>22.03.2022 18:17:55</t>
  </si>
  <si>
    <t>22.03.2022 18:17:57</t>
  </si>
  <si>
    <t>22.03.2022 18:17:58</t>
  </si>
  <si>
    <t>22.03.2022 18:18:50</t>
  </si>
  <si>
    <t>22.03.2022 18:18:51</t>
  </si>
  <si>
    <t>22.03.2022 18:18:53</t>
  </si>
  <si>
    <t>22.03.2022 18:18:54</t>
  </si>
  <si>
    <t>22.03.2022 18:18:55</t>
  </si>
  <si>
    <t>22.03.2022 18:20:00</t>
  </si>
  <si>
    <t>22.03.2022 18:20:01</t>
  </si>
  <si>
    <t>22.03.2022 18:20:03</t>
  </si>
  <si>
    <t>22.03.2022 18:20:04</t>
  </si>
  <si>
    <t>22.03.2022 18:23:56</t>
  </si>
  <si>
    <t>22.03.2022 18:23:57</t>
  </si>
  <si>
    <t>22.03.2022 18:23:58</t>
  </si>
  <si>
    <t>22.03.2022 18:24:00</t>
  </si>
  <si>
    <t>22.03.2022 18:24:01</t>
  </si>
  <si>
    <t>22.03.2022 18:24:45</t>
  </si>
  <si>
    <t>22.03.2022 18:24:46</t>
  </si>
  <si>
    <t>22.03.2022 18:24:48</t>
  </si>
  <si>
    <t>22.03.2022 18:25:13</t>
  </si>
  <si>
    <t>22.03.2022 18:25:15</t>
  </si>
  <si>
    <t>22.03.2022 18:25:16</t>
  </si>
  <si>
    <t>22.03.2022 18:25:18</t>
  </si>
  <si>
    <t>22.03.2022 18:25:24</t>
  </si>
  <si>
    <t>22.03.2022 18:25:25</t>
  </si>
  <si>
    <t>22.03.2022 18:25:27</t>
  </si>
  <si>
    <t>22.03.2022 18:25:28</t>
  </si>
  <si>
    <t>22.03.2022 18:28:09</t>
  </si>
  <si>
    <t>22.03.2022 18:28:10</t>
  </si>
  <si>
    <t>22.03.2022 18:28:12</t>
  </si>
  <si>
    <t>22.03.2022 18:28:13</t>
  </si>
  <si>
    <t>22.03.2022 18:28:15</t>
  </si>
  <si>
    <t>22.03.2022 18:28:17</t>
  </si>
  <si>
    <t>22.03.2022 18:29:18</t>
  </si>
  <si>
    <t>22.03.2022 18:29:19</t>
  </si>
  <si>
    <t>22.03.2022 18:29:21</t>
  </si>
  <si>
    <t>22.03.2022 18:29:34</t>
  </si>
  <si>
    <t>22.03.2022 18:29:36</t>
  </si>
  <si>
    <t>22.03.2022 18:29:38</t>
  </si>
  <si>
    <t>22.03.2022 18:30:07</t>
  </si>
  <si>
    <t>22.03.2022 18:32:00</t>
  </si>
  <si>
    <t>22.03.2022 18:32:01</t>
  </si>
  <si>
    <t>22.03.2022 18:32:03</t>
  </si>
  <si>
    <t>22.03.2022 18:32:04</t>
  </si>
  <si>
    <t>22.03.2022 18:32:06</t>
  </si>
  <si>
    <t>22.03.2022 18:32:37</t>
  </si>
  <si>
    <t>22.03.2022 18:32:39</t>
  </si>
  <si>
    <t>22.03.2022 18:32:40</t>
  </si>
  <si>
    <t>22.03.2022 18:32:51</t>
  </si>
  <si>
    <t>22.03.2022 18:32:52</t>
  </si>
  <si>
    <t>22.03.2022 18:32:54</t>
  </si>
  <si>
    <t>22.03.2022 18:32:55</t>
  </si>
  <si>
    <t>22.03.2022 18:34:33</t>
  </si>
  <si>
    <t>22.03.2022 18:34:35</t>
  </si>
  <si>
    <t>22.03.2022 18:34:36</t>
  </si>
  <si>
    <t>22.03.2022 18:34:55</t>
  </si>
  <si>
    <t>22.03.2022 18:34:57</t>
  </si>
  <si>
    <t>22.03.2022 18:34:58</t>
  </si>
  <si>
    <t>22.03.2022 18:35:00</t>
  </si>
  <si>
    <t>22.03.2022 18:36:20</t>
  </si>
  <si>
    <t>22.03.2022 18:36:21</t>
  </si>
  <si>
    <t>22.03.2022 18:36:22</t>
  </si>
  <si>
    <t>22.03.2022 18:36:24</t>
  </si>
  <si>
    <t>22.03.2022 18:36:25</t>
  </si>
  <si>
    <t>22.03.2022 18:36:53</t>
  </si>
  <si>
    <t>22.03.2022 18:36:54</t>
  </si>
  <si>
    <t>22.03.2022 18:38:00</t>
  </si>
  <si>
    <t>22.03.2022 18:38:01</t>
  </si>
  <si>
    <t>22.03.2022 18:38:03</t>
  </si>
  <si>
    <t>22.03.2022 18:38:04</t>
  </si>
  <si>
    <t>22.03.2022 18:43:00</t>
  </si>
  <si>
    <t>22.03.2022 18:43:02</t>
  </si>
  <si>
    <t>22.03.2022 18:43:03</t>
  </si>
  <si>
    <t>22.03.2022 18:43:05</t>
  </si>
  <si>
    <t>22.03.2022 18:43:06</t>
  </si>
  <si>
    <t>22.03.2022 18:43:08</t>
  </si>
  <si>
    <t>22.03.2022 18:43:09</t>
  </si>
  <si>
    <t>22.03.2022 18:43:15</t>
  </si>
  <si>
    <t>22.03.2022 18:43:16</t>
  </si>
  <si>
    <t>22.03.2022 18:43:18</t>
  </si>
  <si>
    <t>22.03.2022 18:43:19</t>
  </si>
  <si>
    <t>22.03.2022 18:44:49</t>
  </si>
  <si>
    <t>22.03.2022 18:44:51</t>
  </si>
  <si>
    <t>22.03.2022 18:45:06</t>
  </si>
  <si>
    <t>22.03.2022 18:45:07</t>
  </si>
  <si>
    <t>22.03.2022 18:45:09</t>
  </si>
  <si>
    <t>22.03.2022 18:45:15</t>
  </si>
  <si>
    <t>22.03.2022 18:45:16</t>
  </si>
  <si>
    <t>22.03.2022 18:45:18</t>
  </si>
  <si>
    <t>22.03.2022 18:45:19</t>
  </si>
  <si>
    <t>22.03.2022 18:45:21</t>
  </si>
  <si>
    <t>22.03.2022 18:45:27</t>
  </si>
  <si>
    <t>22.03.2022 18:45:28</t>
  </si>
  <si>
    <t>22.03.2022 18:45:30</t>
  </si>
  <si>
    <t>22.03.2022 18:46:49</t>
  </si>
  <si>
    <t>22.03.2022 18:46:51</t>
  </si>
  <si>
    <t>22.03.2022 18:46:52</t>
  </si>
  <si>
    <t>22.03.2022 18:46:54</t>
  </si>
  <si>
    <t>22.03.2022 18:47:19</t>
  </si>
  <si>
    <t>22.03.2022 18:47:21</t>
  </si>
  <si>
    <t>22.03.2022 18:47:22</t>
  </si>
  <si>
    <t>22.03.2022 18:47:24</t>
  </si>
  <si>
    <t>22.03.2022 18:47:25</t>
  </si>
  <si>
    <t>22.03.2022 18:48:59</t>
  </si>
  <si>
    <t>22.03.2022 18:49:00</t>
  </si>
  <si>
    <t>22.03.2022 18:49:01</t>
  </si>
  <si>
    <t>22.03.2022 18:49:03</t>
  </si>
  <si>
    <t>22.03.2022 18:49:25</t>
  </si>
  <si>
    <t>22.03.2022 18:49:27</t>
  </si>
  <si>
    <t>22.03.2022 18:49:28</t>
  </si>
  <si>
    <t>22.03.2022 18:49:30</t>
  </si>
  <si>
    <t>22.03.2022 18:50:06</t>
  </si>
  <si>
    <t>22.03.2022 18:50:07</t>
  </si>
  <si>
    <t>22.03.2022 18:50:09</t>
  </si>
  <si>
    <t>22.03.2022 18:50:10</t>
  </si>
  <si>
    <t>22.03.2022 18:52:02</t>
  </si>
  <si>
    <t>22.03.2022 18:52:03</t>
  </si>
  <si>
    <t>22.03.2022 18:52:04</t>
  </si>
  <si>
    <t>22.03.2022 18:52:24</t>
  </si>
  <si>
    <t>22.03.2022 18:52:26</t>
  </si>
  <si>
    <t>22.03.2022 18:52:27</t>
  </si>
  <si>
    <t>22.03.2022 18:52:28</t>
  </si>
  <si>
    <t>22.03.2022 18:52:30</t>
  </si>
  <si>
    <t>22.03.2022 18:52:31</t>
  </si>
  <si>
    <t>22.03.2022 18:53:30</t>
  </si>
  <si>
    <t>22.03.2022 18:53:32</t>
  </si>
  <si>
    <t>22.03.2022 18:53:33</t>
  </si>
  <si>
    <t>22.03.2022 18:53:36</t>
  </si>
  <si>
    <t>22.03.2022 18:53:37</t>
  </si>
  <si>
    <t>22.03.2022 18:53:39</t>
  </si>
  <si>
    <t>22.03.2022 18:53:40</t>
  </si>
  <si>
    <t>22.03.2022 18:54:00</t>
  </si>
  <si>
    <t>22.03.2022 18:54:01</t>
  </si>
  <si>
    <t>22.03.2022 18:54:03</t>
  </si>
  <si>
    <t>22.03.2022 18:54:30</t>
  </si>
  <si>
    <t>22.03.2022 18:54:31</t>
  </si>
  <si>
    <t>22.03.2022 18:54:33</t>
  </si>
  <si>
    <t>22.03.2022 18:55:16</t>
  </si>
  <si>
    <t>22.03.2022 18:55:18</t>
  </si>
  <si>
    <t>22.03.2022 18:55:19</t>
  </si>
  <si>
    <t>22.03.2022 18:55:33</t>
  </si>
  <si>
    <t>22.03.2022 18:55:34</t>
  </si>
  <si>
    <t>22.03.2022 18:55:36</t>
  </si>
  <si>
    <t>22.03.2022 18:55:38</t>
  </si>
  <si>
    <t>22.03.2022 18:56:00</t>
  </si>
  <si>
    <t>22.03.2022 18:56:01</t>
  </si>
  <si>
    <t>22.03.2022 18:56:03</t>
  </si>
  <si>
    <t>22.03.2022 18:56:52</t>
  </si>
  <si>
    <t>22.03.2022 18:56:54</t>
  </si>
  <si>
    <t>22.03.2022 18:56:55</t>
  </si>
  <si>
    <t>22.03.2022 18:56:57</t>
  </si>
  <si>
    <t>22.03.2022 18:56:58</t>
  </si>
  <si>
    <t>22.03.2022 18:59:48</t>
  </si>
  <si>
    <t>22.03.2022 18:59:49</t>
  </si>
  <si>
    <t>22.03.2022 18:59:51</t>
  </si>
  <si>
    <t>22.03.2022 19:00:09</t>
  </si>
  <si>
    <t>22.03.2022 19:00:10</t>
  </si>
  <si>
    <t>22.03.2022 19:00:12</t>
  </si>
  <si>
    <t>22.03.2022 19:00:55</t>
  </si>
  <si>
    <t>22.03.2022 19:00:57</t>
  </si>
  <si>
    <t>22.03.2022 19:00:58</t>
  </si>
  <si>
    <t>22.03.2022 19:03:09</t>
  </si>
  <si>
    <t>22.03.2022 19:03:10</t>
  </si>
  <si>
    <t>22.03.2022 19:03:12</t>
  </si>
  <si>
    <t>22.03.2022 19:03:13</t>
  </si>
  <si>
    <t>22.03.2022 19:06:43</t>
  </si>
  <si>
    <t>22.03.2022 19:06:45</t>
  </si>
  <si>
    <t>22.03.2022 19:06:46</t>
  </si>
  <si>
    <t>22.03.2022 19:06:48</t>
  </si>
  <si>
    <t>22.03.2022 19:07:01</t>
  </si>
  <si>
    <t>22.03.2022 19:07:03</t>
  </si>
  <si>
    <t>22.03.2022 19:07:04</t>
  </si>
  <si>
    <t>22.03.2022 19:07:06</t>
  </si>
  <si>
    <t>22.03.2022 19:07:40</t>
  </si>
  <si>
    <t>22.03.2022 19:07:42</t>
  </si>
  <si>
    <t>22.03.2022 19:07:43</t>
  </si>
  <si>
    <t>22.03.2022 19:08:39</t>
  </si>
  <si>
    <t>22.03.2022 19:08:40</t>
  </si>
  <si>
    <t>22.03.2022 19:08:42</t>
  </si>
  <si>
    <t>22.03.2022 19:09:37</t>
  </si>
  <si>
    <t>22.03.2022 19:09:39</t>
  </si>
  <si>
    <t>22.03.2022 19:09:40</t>
  </si>
  <si>
    <t>22.03.2022 19:10:41</t>
  </si>
  <si>
    <t>22.03.2022 19:10:42</t>
  </si>
  <si>
    <t>22.03.2022 19:10:43</t>
  </si>
  <si>
    <t>22.03.2022 19:15:48</t>
  </si>
  <si>
    <t>22.03.2022 19:15:49</t>
  </si>
  <si>
    <t>22.03.2022 19:15:51</t>
  </si>
  <si>
    <t>22.03.2022 19:15:52</t>
  </si>
  <si>
    <t>22.03.2022 19:16:09</t>
  </si>
  <si>
    <t>22.03.2022 19:16:10</t>
  </si>
  <si>
    <t>22.03.2022 19:16:12</t>
  </si>
  <si>
    <t>22.03.2022 19:16:14</t>
  </si>
  <si>
    <t>22.03.2022 19:21:39</t>
  </si>
  <si>
    <t>22.03.2022 19:21:40</t>
  </si>
  <si>
    <t>22.03.2022 19:21:42</t>
  </si>
  <si>
    <t>22.03.2022 19:21:43</t>
  </si>
  <si>
    <t>22.03.2022 19:21:45</t>
  </si>
  <si>
    <t>22.03.2022 19:21:46</t>
  </si>
  <si>
    <t>22.03.2022 19:21:48</t>
  </si>
  <si>
    <t>22.03.2022 19:21:59</t>
  </si>
  <si>
    <t>22.03.2022 19:22:00</t>
  </si>
  <si>
    <t>22.03.2022 19:22:01</t>
  </si>
  <si>
    <t>22.03.2022 19:22:03</t>
  </si>
  <si>
    <t>22.03.2022 19:22:05</t>
  </si>
  <si>
    <t>22.03.2022 19:22:42</t>
  </si>
  <si>
    <t>22.03.2022 19:22:43</t>
  </si>
  <si>
    <t>22.03.2022 19:22:45</t>
  </si>
  <si>
    <t>22.03.2022 19:22:46</t>
  </si>
  <si>
    <t>22.03.2022 19:23:47</t>
  </si>
  <si>
    <t>22.03.2022 19:23:48</t>
  </si>
  <si>
    <t>22.03.2022 19:23:49</t>
  </si>
  <si>
    <t>22.03.2022 19:25:13</t>
  </si>
  <si>
    <t>22.03.2022 19:25:15</t>
  </si>
  <si>
    <t>22.03.2022 19:25:16</t>
  </si>
  <si>
    <t>22.03.2022 19:25:18</t>
  </si>
  <si>
    <t>22.03.2022 19:25:25</t>
  </si>
  <si>
    <t>22.03.2022 19:25:27</t>
  </si>
  <si>
    <t>22.03.2022 19:25:28</t>
  </si>
  <si>
    <t>22.03.2022 19:26:19</t>
  </si>
  <si>
    <t>22.03.2022 19:26:21</t>
  </si>
  <si>
    <t>22.03.2022 19:26:22</t>
  </si>
  <si>
    <t>22.03.2022 19:26:24</t>
  </si>
  <si>
    <t>22.03.2022 19:26:46</t>
  </si>
  <si>
    <t>22.03.2022 19:26:48</t>
  </si>
  <si>
    <t>22.03.2022 19:26:49</t>
  </si>
  <si>
    <t>22.03.2022 19:26:51</t>
  </si>
  <si>
    <t>22.03.2022 19:26:52</t>
  </si>
  <si>
    <t>22.03.2022 19:26:54</t>
  </si>
  <si>
    <t>22.03.2022 19:26:55</t>
  </si>
  <si>
    <t>22.03.2022 19:26:57</t>
  </si>
  <si>
    <t>22.03.2022 19:26:59</t>
  </si>
  <si>
    <t>22.03.2022 19:27:33</t>
  </si>
  <si>
    <t>22.03.2022 19:27:34</t>
  </si>
  <si>
    <t>22.03.2022 19:27:36</t>
  </si>
  <si>
    <t>22.03.2022 19:27:37</t>
  </si>
  <si>
    <t>22.03.2022 19:27:39</t>
  </si>
  <si>
    <t>22.03.2022 19:28:31</t>
  </si>
  <si>
    <t>22.03.2022 19:28:33</t>
  </si>
  <si>
    <t>22.03.2022 19:28:34</t>
  </si>
  <si>
    <t>22.03.2022 19:29:39</t>
  </si>
  <si>
    <t>22.03.2022 19:29:40</t>
  </si>
  <si>
    <t>22.03.2022 19:29:42</t>
  </si>
  <si>
    <t>22.03.2022 19:29:43</t>
  </si>
  <si>
    <t>22.03.2022 19:32:13</t>
  </si>
  <si>
    <t>22.03.2022 19:32:15</t>
  </si>
  <si>
    <t>22.03.2022 19:32:16</t>
  </si>
  <si>
    <t>22.03.2022 19:32:18</t>
  </si>
  <si>
    <t>22.03.2022 19:32:21</t>
  </si>
  <si>
    <t>22.03.2022 19:32:22</t>
  </si>
  <si>
    <t>22.03.2022 19:32:24</t>
  </si>
  <si>
    <t>22.03.2022 19:32:25</t>
  </si>
  <si>
    <t>22.03.2022 19:32:27</t>
  </si>
  <si>
    <t>22.03.2022 19:33:43</t>
  </si>
  <si>
    <t>22.03.2022 19:33:45</t>
  </si>
  <si>
    <t>22.03.2022 19:33:46</t>
  </si>
  <si>
    <t>22.03.2022 19:39:44</t>
  </si>
  <si>
    <t>22.03.2022 19:39:45</t>
  </si>
  <si>
    <t>22.03.2022 19:39:46</t>
  </si>
  <si>
    <t>22.03.2022 19:41:32</t>
  </si>
  <si>
    <t>22.03.2022 19:42:12</t>
  </si>
  <si>
    <t>22.03.2022 19:42:14</t>
  </si>
  <si>
    <t>22.03.2022 19:42:23</t>
  </si>
  <si>
    <t>22.03.2022 19:42:24</t>
  </si>
  <si>
    <t>22.03.2022 19:42:25</t>
  </si>
  <si>
    <t>22.03.2022 19:42:27</t>
  </si>
  <si>
    <t>22.03.2022 19:45:10</t>
  </si>
  <si>
    <t>22.03.2022 19:45:12</t>
  </si>
  <si>
    <t>22.03.2022 19:45:13</t>
  </si>
  <si>
    <t>22.03.2022 19:45:31</t>
  </si>
  <si>
    <t>22.03.2022 19:45:33</t>
  </si>
  <si>
    <t>22.03.2022 19:45:34</t>
  </si>
  <si>
    <t>22.03.2022 19:49:12</t>
  </si>
  <si>
    <t>22.03.2022 19:49:13</t>
  </si>
  <si>
    <t>22.03.2022 19:49:15</t>
  </si>
  <si>
    <t>22.03.2022 19:49:17</t>
  </si>
  <si>
    <t>22.03.2022 19:50:00</t>
  </si>
  <si>
    <t>22.03.2022 19:50:01</t>
  </si>
  <si>
    <t>22.03.2022 19:50:03</t>
  </si>
  <si>
    <t>22.03.2022 19:50:04</t>
  </si>
  <si>
    <t>22.03.2022 19:51:02</t>
  </si>
  <si>
    <t>22.03.2022 19:51:03</t>
  </si>
  <si>
    <t>22.03.2022 19:51:04</t>
  </si>
  <si>
    <t>22.03.2022 19:54:15</t>
  </si>
  <si>
    <t>22.03.2022 19:54:17</t>
  </si>
  <si>
    <t>22.03.2022 19:54:18</t>
  </si>
  <si>
    <t>22.03.2022 19:54:19</t>
  </si>
  <si>
    <t>22.03.2022 19:54:21</t>
  </si>
  <si>
    <t>22.03.2022 19:55:25</t>
  </si>
  <si>
    <t>22.03.2022 19:55:27</t>
  </si>
  <si>
    <t>22.03.2022 19:55:28</t>
  </si>
  <si>
    <t>22.03.2022 19:56:52</t>
  </si>
  <si>
    <t>22.03.2022 19:56:54</t>
  </si>
  <si>
    <t>22.03.2022 19:56:55</t>
  </si>
  <si>
    <t>22.03.2022 19:56:57</t>
  </si>
  <si>
    <t>22.03.2022 19:56:59</t>
  </si>
  <si>
    <t>22.03.2022 19:59:25</t>
  </si>
  <si>
    <t>22.03.2022 19:59:27</t>
  </si>
  <si>
    <t>22.03.2022 19:59:28</t>
  </si>
  <si>
    <t>22.03.2022 19:59:30</t>
  </si>
  <si>
    <t>22.03.2022 20:02:15</t>
  </si>
  <si>
    <t>22.03.2022 20:02:16</t>
  </si>
  <si>
    <t>22.03.2022 20:02:18</t>
  </si>
  <si>
    <t>22.03.2022 20:02:19</t>
  </si>
  <si>
    <t>22.03.2022 20:03:30</t>
  </si>
  <si>
    <t>22.03.2022 20:03:31</t>
  </si>
  <si>
    <t>22.03.2022 20:03:33</t>
  </si>
  <si>
    <t>22.03.2022 20:03:34</t>
  </si>
  <si>
    <t>22.03.2022 20:05:41</t>
  </si>
  <si>
    <t>22.03.2022 20:05:42</t>
  </si>
  <si>
    <t>22.03.2022 20:05:43</t>
  </si>
  <si>
    <t>22.03.2022 20:05:45</t>
  </si>
  <si>
    <t>22.03.2022 20:05:54</t>
  </si>
  <si>
    <t>22.03.2022 20:05:55</t>
  </si>
  <si>
    <t>22.03.2022 20:05:57</t>
  </si>
  <si>
    <t>22.03.2022 20:14:25</t>
  </si>
  <si>
    <t>22.03.2022 20:14:27</t>
  </si>
  <si>
    <t>22.03.2022 20:14:28</t>
  </si>
  <si>
    <t>22.03.2022 20:14:54</t>
  </si>
  <si>
    <t>22.03.2022 20:14:55</t>
  </si>
  <si>
    <t>22.03.2022 20:14:57</t>
  </si>
  <si>
    <t>22.03.2022 20:14:58</t>
  </si>
  <si>
    <t>22.03.2022 20:15:00</t>
  </si>
  <si>
    <t>22.03.2022 20:15:01</t>
  </si>
  <si>
    <t>22.03.2022 20:15:03</t>
  </si>
  <si>
    <t>22.03.2022 20:25:09</t>
  </si>
  <si>
    <t>22.03.2022 20:25:11</t>
  </si>
  <si>
    <t>22.03.2022 20:25:12</t>
  </si>
  <si>
    <t>22.03.2022 20:25:20</t>
  </si>
  <si>
    <t>22.03.2022 20:25:23</t>
  </si>
  <si>
    <t>22.03.2022 20:25:24</t>
  </si>
  <si>
    <t>22.03.2022 20:25:25</t>
  </si>
  <si>
    <t>22.03.2022 20:25:27</t>
  </si>
  <si>
    <t>22.03.2022 20:25:28</t>
  </si>
  <si>
    <t>22.03.2022 20:25:30</t>
  </si>
  <si>
    <t>22.03.2022 20:25:31</t>
  </si>
  <si>
    <t>22.03.2022 20:26:42</t>
  </si>
  <si>
    <t>22.03.2022 20:26:43</t>
  </si>
  <si>
    <t>22.03.2022 20:26:45</t>
  </si>
  <si>
    <t>22.03.2022 20:26:46</t>
  </si>
  <si>
    <t>22.03.2022 20:26:48</t>
  </si>
  <si>
    <t>22.03.2022 20:26:52</t>
  </si>
  <si>
    <t>22.03.2022 20:26:54</t>
  </si>
  <si>
    <t>22.03.2022 20:26:55</t>
  </si>
  <si>
    <t>22.03.2022 20:26:57</t>
  </si>
  <si>
    <t>22.03.2022 20:42:22</t>
  </si>
  <si>
    <t>22.03.2022 20:42:24</t>
  </si>
  <si>
    <t>22.03.2022 20:43:09</t>
  </si>
  <si>
    <t>22.03.2022 20:43:10</t>
  </si>
  <si>
    <t>22.03.2022 20:43:12</t>
  </si>
  <si>
    <t>22.03.2022 20:47:02</t>
  </si>
  <si>
    <t>22.03.2022 20:47:03</t>
  </si>
  <si>
    <t>22.03.2022 20:47:06</t>
  </si>
  <si>
    <t>22.03.2022 20:47:07</t>
  </si>
  <si>
    <t>22.03.2022 20:47:09</t>
  </si>
  <si>
    <t>22.03.2022 20:48:49</t>
  </si>
  <si>
    <t>22.03.2022 20:48:51</t>
  </si>
  <si>
    <t>22.03.2022 20:48:52</t>
  </si>
  <si>
    <t>22.03.2022 20:48:54</t>
  </si>
  <si>
    <t>22.03.2022 20:55:39</t>
  </si>
  <si>
    <t>22.03.2022 20:55:40</t>
  </si>
  <si>
    <t>22.03.2022 20:55:42</t>
  </si>
  <si>
    <t>22.03.2022 20:55:43</t>
  </si>
  <si>
    <t>22.03.2022 20:55:45</t>
  </si>
  <si>
    <t>22.03.2022 20:59:03</t>
  </si>
  <si>
    <t>22.03.2022 20:59:04</t>
  </si>
  <si>
    <t>22.03.2022 20:59:06</t>
  </si>
  <si>
    <t>22.03.2022 20:59:07</t>
  </si>
  <si>
    <t>22.03.2022 21:02:24</t>
  </si>
  <si>
    <t>22.03.2022 21:02:25</t>
  </si>
  <si>
    <t>22.03.2022 21:02:27</t>
  </si>
  <si>
    <t>22.03.2022 21:02:29</t>
  </si>
  <si>
    <t>22.03.2022 21:02:57</t>
  </si>
  <si>
    <t>22.03.2022 21:02:58</t>
  </si>
  <si>
    <t>22.03.2022 21:03:00</t>
  </si>
  <si>
    <t>22.03.2022 21:03:01</t>
  </si>
  <si>
    <t>22.03.2022 21:17:09</t>
  </si>
  <si>
    <t>22.03.2022 21:17:10</t>
  </si>
  <si>
    <t>22.03.2022 21:17:12</t>
  </si>
  <si>
    <t>22.03.2022 21:17:14</t>
  </si>
  <si>
    <t>22.03.2022 21:17:27</t>
  </si>
  <si>
    <t>22.03.2022 21:17:28</t>
  </si>
  <si>
    <t>22.03.2022 21:17:30</t>
  </si>
  <si>
    <t>22.03.2022 21:25:09</t>
  </si>
  <si>
    <t>22.03.2022 21:25:10</t>
  </si>
  <si>
    <t>22.03.2022 21:25:12</t>
  </si>
  <si>
    <t>22.03.2022 21:25:13</t>
  </si>
  <si>
    <t>22.03.2022 21:25:15</t>
  </si>
  <si>
    <t>22.03.2022 21:25:17</t>
  </si>
  <si>
    <t>22.03.2022 21:36:21</t>
  </si>
  <si>
    <t>22.03.2022 21:36:22</t>
  </si>
  <si>
    <t>22.03.2022 21:36:24</t>
  </si>
  <si>
    <t>22.03.2022 21:36:25</t>
  </si>
  <si>
    <t>22.03.2022 21:39:46</t>
  </si>
  <si>
    <t>22.03.2022 21:39:48</t>
  </si>
  <si>
    <t>22.03.2022 21:39:49</t>
  </si>
  <si>
    <t>22.03.2022 21:39:51</t>
  </si>
  <si>
    <t>22.03.2022 21:47:43</t>
  </si>
  <si>
    <t>22.03.2022 21:47:45</t>
  </si>
  <si>
    <t>22.03.2022 21:47:46</t>
  </si>
  <si>
    <t>22.03.2022 21:47:48</t>
  </si>
  <si>
    <t>22.03.2022 21:47:49</t>
  </si>
  <si>
    <t>22.03.2022 21:49:18</t>
  </si>
  <si>
    <t>22.03.2022 21:49:19</t>
  </si>
  <si>
    <t>22.03.2022 21:49:21</t>
  </si>
  <si>
    <t>22.03.2022 21:49:31</t>
  </si>
  <si>
    <t>22.03.2022 21:49:33</t>
  </si>
  <si>
    <t>22.03.2022 21:49:34</t>
  </si>
  <si>
    <t>22.03.2022 22:00:58</t>
  </si>
  <si>
    <t>22.03.2022 22:01:00</t>
  </si>
  <si>
    <t>22.03.2022 22:01:01</t>
  </si>
  <si>
    <t>22.03.2022 22:12:04</t>
  </si>
  <si>
    <t>22.03.2022 22:12:06</t>
  </si>
  <si>
    <t>22.03.2022 22:12:07</t>
  </si>
  <si>
    <t>22.03.2022 22:12:28</t>
  </si>
  <si>
    <t>22.03.2022 22:12:30</t>
  </si>
  <si>
    <t>22.03.2022 22:12:31</t>
  </si>
  <si>
    <t>22.03.2022 22:12:33</t>
  </si>
  <si>
    <t>22.03.2022 22:14:19</t>
  </si>
  <si>
    <t>22.03.2022 22:14:21</t>
  </si>
  <si>
    <t>22.03.2022 22:14:22</t>
  </si>
  <si>
    <t>22.03.2022 22:15:01</t>
  </si>
  <si>
    <t>22.03.2022 22:15:03</t>
  </si>
  <si>
    <t>22.03.2022 22:15:04</t>
  </si>
  <si>
    <t>22.03.2022 22:27:13</t>
  </si>
  <si>
    <t>22.03.2022 22:27:15</t>
  </si>
  <si>
    <t>22.03.2022 22:27:16</t>
  </si>
  <si>
    <t>22.03.2022 22:28:34</t>
  </si>
  <si>
    <t>22.03.2022 22:28:36</t>
  </si>
  <si>
    <t>22.03.2022 22:28:37</t>
  </si>
  <si>
    <t>22.03.2022 22:28:39</t>
  </si>
  <si>
    <t>22.03.2022 22:29:25</t>
  </si>
  <si>
    <t>22.03.2022 22:29:27</t>
  </si>
  <si>
    <t>22.03.2022 22:29:28</t>
  </si>
  <si>
    <t>22.03.2022 22:29:30</t>
  </si>
  <si>
    <t>22.03.2022 22:30:15</t>
  </si>
  <si>
    <t>22.03.2022 22:30:16</t>
  </si>
  <si>
    <t>22.03.2022 22:30:18</t>
  </si>
  <si>
    <t>22.03.2022 22:30:19</t>
  </si>
  <si>
    <t>22.03.2022 22:34:58</t>
  </si>
  <si>
    <t>22.03.2022 22:35:00</t>
  </si>
  <si>
    <t>22.03.2022 22:35:01</t>
  </si>
  <si>
    <t>22.03.2022 22:35:03</t>
  </si>
  <si>
    <t>22.03.2022 22:43:40</t>
  </si>
  <si>
    <t>22.03.2022 22:43:42</t>
  </si>
  <si>
    <t>22.03.2022 22:43:43</t>
  </si>
  <si>
    <t>22.03.2022 22:47:54</t>
  </si>
  <si>
    <t>22.03.2022 22:47:55</t>
  </si>
  <si>
    <t>22.03.2022 22:47:57</t>
  </si>
  <si>
    <t>22.03.2022 22:47:58</t>
  </si>
  <si>
    <t>22.03.2022 22:54:04</t>
  </si>
  <si>
    <t>22.03.2022 22:54:06</t>
  </si>
  <si>
    <t>22.03.2022 22:54:07</t>
  </si>
  <si>
    <t>22.03.2022 22:57:12</t>
  </si>
  <si>
    <t>22.03.2022 22:57:13</t>
  </si>
  <si>
    <t>22.03.2022 22:57:15</t>
  </si>
  <si>
    <t>22.03.2022 22:59:36</t>
  </si>
  <si>
    <t>22.03.2022 22:59:37</t>
  </si>
  <si>
    <t>22.03.2022 22:59:39</t>
  </si>
  <si>
    <t>22.03.2022 22:59:40</t>
  </si>
  <si>
    <t>22.03.2022 22:59:42</t>
  </si>
  <si>
    <t>22.03.2022 23:05:43</t>
  </si>
  <si>
    <t>22.03.2022 23:05:45</t>
  </si>
  <si>
    <t>22.03.2022 23:05:46</t>
  </si>
  <si>
    <t>22.03.2022 23:09:58</t>
  </si>
  <si>
    <t>22.03.2022 23:10:00</t>
  </si>
  <si>
    <t>22.03.2022 23:10:01</t>
  </si>
  <si>
    <t>22.03.2022 23:35:34</t>
  </si>
  <si>
    <t>22.03.2022 23:35:36</t>
  </si>
  <si>
    <t>22.03.2022 23:35:37</t>
  </si>
  <si>
    <t>22.03.2022 23:35:39</t>
  </si>
  <si>
    <t>23.03.2022 00:55:27</t>
  </si>
  <si>
    <t>23.03.2022 00:55:28</t>
  </si>
  <si>
    <t>23.03.2022 00:55:30</t>
  </si>
  <si>
    <t>23.03.2022 00:57:16</t>
  </si>
  <si>
    <t>23.03.2022 00:57:18</t>
  </si>
  <si>
    <t>23.03.2022 00:57:19</t>
  </si>
  <si>
    <t>23.03.2022 00:57:21</t>
  </si>
  <si>
    <t>23.03.2022 04:13:16</t>
  </si>
  <si>
    <t>23.03.2022 04:13:18</t>
  </si>
  <si>
    <t>23.03.2022 04:13:19</t>
  </si>
  <si>
    <t>23.03.2022 04:38:15</t>
  </si>
  <si>
    <t>23.03.2022 04:38:16</t>
  </si>
  <si>
    <t>23.03.2022 04:38:18</t>
  </si>
  <si>
    <t>23.03.2022 04:41:24</t>
  </si>
  <si>
    <t>23.03.2022 04:41:25</t>
  </si>
  <si>
    <t>23.03.2022 04:41:27</t>
  </si>
  <si>
    <t>23.03.2022 04:51:03</t>
  </si>
  <si>
    <t>23.03.2022 04:51:04</t>
  </si>
  <si>
    <t>23.03.2022 04:51:06</t>
  </si>
  <si>
    <t>23.03.2022 04:51:07</t>
  </si>
  <si>
    <t>23.03.2022 04:55:48</t>
  </si>
  <si>
    <t>23.03.2022 04:55:49</t>
  </si>
  <si>
    <t>23.03.2022 04:55:50</t>
  </si>
  <si>
    <t>23.03.2022 04:55:52</t>
  </si>
  <si>
    <t>23.03.2022 04:55:54</t>
  </si>
  <si>
    <t>23.03.2022 04:55:55</t>
  </si>
  <si>
    <t>23.03.2022 05:03:34</t>
  </si>
  <si>
    <t>23.03.2022 05:03:35</t>
  </si>
  <si>
    <t>23.03.2022 05:03:37</t>
  </si>
  <si>
    <t>23.03.2022 05:03:39</t>
  </si>
  <si>
    <t>23.03.2022 05:20:11</t>
  </si>
  <si>
    <t>23.03.2022 05:20:13</t>
  </si>
  <si>
    <t>23.03.2022 05:20:14</t>
  </si>
  <si>
    <t>23.03.2022 05:20:16</t>
  </si>
  <si>
    <t>23.03.2022 05:20:17</t>
  </si>
  <si>
    <t>23.03.2022 05:20:19</t>
  </si>
  <si>
    <t>23.03.2022 05:20:21</t>
  </si>
  <si>
    <t>23.03.2022 05:41:53</t>
  </si>
  <si>
    <t>23.03.2022 05:41:55</t>
  </si>
  <si>
    <t>23.03.2022 05:41:56</t>
  </si>
  <si>
    <t>23.03.2022 05:41:58</t>
  </si>
  <si>
    <t>23.03.2022 05:46:55</t>
  </si>
  <si>
    <t>23.03.2022 05:46:56</t>
  </si>
  <si>
    <t>23.03.2022 05:46:58</t>
  </si>
  <si>
    <t>23.03.2022 05:47:00</t>
  </si>
  <si>
    <t>23.03.2022 05:47:01</t>
  </si>
  <si>
    <t>23.03.2022 05:47:02</t>
  </si>
  <si>
    <t>23.03.2022 05:47:04</t>
  </si>
  <si>
    <t>23.03.2022 05:50:10</t>
  </si>
  <si>
    <t>23.03.2022 05:50:11</t>
  </si>
  <si>
    <t>23.03.2022 05:50:13</t>
  </si>
  <si>
    <t>23.03.2022 05:50:14</t>
  </si>
  <si>
    <t>23.03.2022 05:50:16</t>
  </si>
  <si>
    <t>23.03.2022 05:50:17</t>
  </si>
  <si>
    <t>23.03.2022 05:50:19</t>
  </si>
  <si>
    <t>23.03.2022 05:50:20</t>
  </si>
  <si>
    <t>23.03.2022 05:55:51</t>
  </si>
  <si>
    <t>23.03.2022 05:55:52</t>
  </si>
  <si>
    <t>23.03.2022 05:55:53</t>
  </si>
  <si>
    <t>23.03.2022 05:55:55</t>
  </si>
  <si>
    <t>23.03.2022 05:55:56</t>
  </si>
  <si>
    <t>23.03.2022 06:12:28</t>
  </si>
  <si>
    <t>23.03.2022 06:12:29</t>
  </si>
  <si>
    <t>23.03.2022 06:12:31</t>
  </si>
  <si>
    <t>23.03.2022 06:12:33</t>
  </si>
  <si>
    <t>23.03.2022 06:16:11</t>
  </si>
  <si>
    <t>23.03.2022 06:16:13</t>
  </si>
  <si>
    <t>23.03.2022 06:16:14</t>
  </si>
  <si>
    <t>23.03.2022 06:16:16</t>
  </si>
  <si>
    <t>23.03.2022 06:16:17</t>
  </si>
  <si>
    <t>23.03.2022 06:16:19</t>
  </si>
  <si>
    <t>23.03.2022 06:16:21</t>
  </si>
  <si>
    <t>23.03.2022 06:16:35</t>
  </si>
  <si>
    <t>23.03.2022 06:16:37</t>
  </si>
  <si>
    <t>23.03.2022 06:16:38</t>
  </si>
  <si>
    <t>23.03.2022 06:16:40</t>
  </si>
  <si>
    <t>23.03.2022 06:19:50</t>
  </si>
  <si>
    <t>23.03.2022 06:19:52</t>
  </si>
  <si>
    <t>23.03.2022 06:19:53</t>
  </si>
  <si>
    <t>23.03.2022 06:19:55</t>
  </si>
  <si>
    <t>23.03.2022 06:26:44</t>
  </si>
  <si>
    <t>23.03.2022 06:26:46</t>
  </si>
  <si>
    <t>23.03.2022 06:26:47</t>
  </si>
  <si>
    <t>23.03.2022 06:26:49</t>
  </si>
  <si>
    <t>23.03.2022 06:31:10</t>
  </si>
  <si>
    <t>23.03.2022 06:31:11</t>
  </si>
  <si>
    <t>23.03.2022 06:31:13</t>
  </si>
  <si>
    <t>23.03.2022 06:31:14</t>
  </si>
  <si>
    <t>23.03.2022 06:31:16</t>
  </si>
  <si>
    <t>23.03.2022 06:31:59</t>
  </si>
  <si>
    <t>23.03.2022 06:32:01</t>
  </si>
  <si>
    <t>23.03.2022 06:32:02</t>
  </si>
  <si>
    <t>23.03.2022 06:33:12</t>
  </si>
  <si>
    <t>23.03.2022 06:33:13</t>
  </si>
  <si>
    <t>23.03.2022 06:33:14</t>
  </si>
  <si>
    <t>23.03.2022 06:36:00</t>
  </si>
  <si>
    <t>23.03.2022 06:36:01</t>
  </si>
  <si>
    <t>23.03.2022 06:36:02</t>
  </si>
  <si>
    <t>23.03.2022 06:36:04</t>
  </si>
  <si>
    <t>23.03.2022 06:39:49</t>
  </si>
  <si>
    <t>23.03.2022 06:39:50</t>
  </si>
  <si>
    <t>23.03.2022 06:39:52</t>
  </si>
  <si>
    <t>23.03.2022 06:39:53</t>
  </si>
  <si>
    <t>23.03.2022 06:41:01</t>
  </si>
  <si>
    <t>23.03.2022 06:41:02</t>
  </si>
  <si>
    <t>23.03.2022 06:41:04</t>
  </si>
  <si>
    <t>23.03.2022 06:41:05</t>
  </si>
  <si>
    <t>23.03.2022 06:41:59</t>
  </si>
  <si>
    <t>23.03.2022 06:42:01</t>
  </si>
  <si>
    <t>23.03.2022 06:42:02</t>
  </si>
  <si>
    <t>23.03.2022 06:44:16</t>
  </si>
  <si>
    <t>23.03.2022 06:44:17</t>
  </si>
  <si>
    <t>23.03.2022 06:44:19</t>
  </si>
  <si>
    <t>23.03.2022 06:44:20</t>
  </si>
  <si>
    <t>23.03.2022 06:44:22</t>
  </si>
  <si>
    <t>23.03.2022 06:44:23</t>
  </si>
  <si>
    <t>23.03.2022 06:44:25</t>
  </si>
  <si>
    <t>23.03.2022 06:44:26</t>
  </si>
  <si>
    <t>23.03.2022 06:44:32</t>
  </si>
  <si>
    <t>23.03.2022 06:44:34</t>
  </si>
  <si>
    <t>23.03.2022 06:44:35</t>
  </si>
  <si>
    <t>23.03.2022 06:44:43</t>
  </si>
  <si>
    <t>23.03.2022 06:44:44</t>
  </si>
  <si>
    <t>23.03.2022 06:44:46</t>
  </si>
  <si>
    <t>23.03.2022 06:44:47</t>
  </si>
  <si>
    <t>23.03.2022 06:44:49</t>
  </si>
  <si>
    <t>23.03.2022 06:45:05</t>
  </si>
  <si>
    <t>23.03.2022 06:45:07</t>
  </si>
  <si>
    <t>23.03.2022 06:45:08</t>
  </si>
  <si>
    <t>23.03.2022 06:48:07</t>
  </si>
  <si>
    <t>23.03.2022 06:48:08</t>
  </si>
  <si>
    <t>23.03.2022 06:48:10</t>
  </si>
  <si>
    <t>23.03.2022 06:48:11</t>
  </si>
  <si>
    <t>23.03.2022 06:48:13</t>
  </si>
  <si>
    <t>23.03.2022 06:48:14</t>
  </si>
  <si>
    <t>23.03.2022 06:53:01</t>
  </si>
  <si>
    <t>23.03.2022 06:53:02</t>
  </si>
  <si>
    <t>23.03.2022 06:53:04</t>
  </si>
  <si>
    <t>23.03.2022 06:57:34</t>
  </si>
  <si>
    <t>23.03.2022 06:57:35</t>
  </si>
  <si>
    <t>23.03.2022 06:57:37</t>
  </si>
  <si>
    <t>23.03.2022 06:57:38</t>
  </si>
  <si>
    <t>23.03.2022 06:59:25</t>
  </si>
  <si>
    <t>23.03.2022 06:59:26</t>
  </si>
  <si>
    <t>23.03.2022 06:59:28</t>
  </si>
  <si>
    <t>23.03.2022 06:59:29</t>
  </si>
  <si>
    <t>23.03.2022 06:59:31</t>
  </si>
  <si>
    <t>23.03.2022 07:01:38</t>
  </si>
  <si>
    <t>23.03.2022 07:01:40</t>
  </si>
  <si>
    <t>23.03.2022 07:01:41</t>
  </si>
  <si>
    <t>23.03.2022 07:01:46</t>
  </si>
  <si>
    <t>23.03.2022 07:01:47</t>
  </si>
  <si>
    <t>23.03.2022 07:01:49</t>
  </si>
  <si>
    <t>23.03.2022 07:02:19</t>
  </si>
  <si>
    <t>23.03.2022 07:02:20</t>
  </si>
  <si>
    <t>23.03.2022 07:02:22</t>
  </si>
  <si>
    <t>23.03.2022 07:02:23</t>
  </si>
  <si>
    <t>23.03.2022 07:02:25</t>
  </si>
  <si>
    <t>23.03.2022 07:02:26</t>
  </si>
  <si>
    <t>23.03.2022 07:02:28</t>
  </si>
  <si>
    <t>23.03.2022 07:05:52</t>
  </si>
  <si>
    <t>23.03.2022 07:05:53</t>
  </si>
  <si>
    <t>23.03.2022 07:05:55</t>
  </si>
  <si>
    <t>23.03.2022 07:06:38</t>
  </si>
  <si>
    <t>23.03.2022 07:06:40</t>
  </si>
  <si>
    <t>23.03.2022 07:06:41</t>
  </si>
  <si>
    <t>23.03.2022 07:06:43</t>
  </si>
  <si>
    <t>23.03.2022 07:06:44</t>
  </si>
  <si>
    <t>23.03.2022 07:07:50</t>
  </si>
  <si>
    <t>23.03.2022 07:07:52</t>
  </si>
  <si>
    <t>23.03.2022 07:07:53</t>
  </si>
  <si>
    <t>23.03.2022 07:07:55</t>
  </si>
  <si>
    <t>23.03.2022 07:09:44</t>
  </si>
  <si>
    <t>23.03.2022 07:09:46</t>
  </si>
  <si>
    <t>23.03.2022 07:09:47</t>
  </si>
  <si>
    <t>23.03.2022 07:09:49</t>
  </si>
  <si>
    <t>23.03.2022 07:09:50</t>
  </si>
  <si>
    <t>23.03.2022 07:10:20</t>
  </si>
  <si>
    <t>23.03.2022 07:10:22</t>
  </si>
  <si>
    <t>23.03.2022 07:10:23</t>
  </si>
  <si>
    <t>23.03.2022 07:12:05</t>
  </si>
  <si>
    <t>23.03.2022 07:12:08</t>
  </si>
  <si>
    <t>23.03.2022 07:12:11</t>
  </si>
  <si>
    <t>23.03.2022 07:12:12</t>
  </si>
  <si>
    <t>23.03.2022 07:12:14</t>
  </si>
  <si>
    <t>23.03.2022 07:12:17</t>
  </si>
  <si>
    <t>23.03.2022 07:12:18</t>
  </si>
  <si>
    <t>23.03.2022 07:12:20</t>
  </si>
  <si>
    <t>23.03.2022 07:18:17</t>
  </si>
  <si>
    <t>23.03.2022 07:18:18</t>
  </si>
  <si>
    <t>23.03.2022 07:18:19</t>
  </si>
  <si>
    <t>23.03.2022 07:18:21</t>
  </si>
  <si>
    <t>23.03.2022 07:18:22</t>
  </si>
  <si>
    <t>23.03.2022 07:18:24</t>
  </si>
  <si>
    <t>23.03.2022 07:18:25</t>
  </si>
  <si>
    <t>23.03.2022 07:19:22</t>
  </si>
  <si>
    <t>23.03.2022 07:19:24</t>
  </si>
  <si>
    <t>23.03.2022 07:19:25</t>
  </si>
  <si>
    <t>23.03.2022 07:19:27</t>
  </si>
  <si>
    <t>23.03.2022 07:19:28</t>
  </si>
  <si>
    <t>23.03.2022 07:19:30</t>
  </si>
  <si>
    <t>23.03.2022 07:19:31</t>
  </si>
  <si>
    <t>23.03.2022 07:19:33</t>
  </si>
  <si>
    <t>23.03.2022 07:19:35</t>
  </si>
  <si>
    <t>23.03.2022 07:19:36</t>
  </si>
  <si>
    <t>23.03.2022 07:19:37</t>
  </si>
  <si>
    <t>23.03.2022 07:19:58</t>
  </si>
  <si>
    <t>23.03.2022 07:20:00</t>
  </si>
  <si>
    <t>23.03.2022 07:20:02</t>
  </si>
  <si>
    <t>23.03.2022 07:20:03</t>
  </si>
  <si>
    <t>23.03.2022 07:20:04</t>
  </si>
  <si>
    <t>23.03.2022 07:20:06</t>
  </si>
  <si>
    <t>23.03.2022 07:20:45</t>
  </si>
  <si>
    <t>23.03.2022 07:20:46</t>
  </si>
  <si>
    <t>23.03.2022 07:20:48</t>
  </si>
  <si>
    <t>23.03.2022 07:22:21</t>
  </si>
  <si>
    <t>23.03.2022 07:22:22</t>
  </si>
  <si>
    <t>23.03.2022 07:22:24</t>
  </si>
  <si>
    <t>23.03.2022 07:22:25</t>
  </si>
  <si>
    <t>23.03.2022 07:22:27</t>
  </si>
  <si>
    <t>23.03.2022 07:22:30</t>
  </si>
  <si>
    <t>23.03.2022 07:22:31</t>
  </si>
  <si>
    <t>23.03.2022 07:22:33</t>
  </si>
  <si>
    <t>23.03.2022 07:22:34</t>
  </si>
  <si>
    <t>23.03.2022 07:22:36</t>
  </si>
  <si>
    <t>23.03.2022 07:22:37</t>
  </si>
  <si>
    <t>23.03.2022 07:23:14</t>
  </si>
  <si>
    <t>23.03.2022 07:23:15</t>
  </si>
  <si>
    <t>23.03.2022 07:23:17</t>
  </si>
  <si>
    <t>23.03.2022 07:24:46</t>
  </si>
  <si>
    <t>23.03.2022 07:24:48</t>
  </si>
  <si>
    <t>23.03.2022 07:24:49</t>
  </si>
  <si>
    <t>23.03.2022 07:24:51</t>
  </si>
  <si>
    <t>23.03.2022 07:25:31</t>
  </si>
  <si>
    <t>23.03.2022 07:25:33</t>
  </si>
  <si>
    <t>23.03.2022 07:25:34</t>
  </si>
  <si>
    <t>23.03.2022 07:25:36</t>
  </si>
  <si>
    <t>23.03.2022 07:26:06</t>
  </si>
  <si>
    <t>23.03.2022 07:26:07</t>
  </si>
  <si>
    <t>23.03.2022 07:26:09</t>
  </si>
  <si>
    <t>23.03.2022 07:26:10</t>
  </si>
  <si>
    <t>23.03.2022 07:27:18</t>
  </si>
  <si>
    <t>23.03.2022 07:27:20</t>
  </si>
  <si>
    <t>23.03.2022 07:27:23</t>
  </si>
  <si>
    <t>23.03.2022 07:27:27</t>
  </si>
  <si>
    <t>23.03.2022 07:27:52</t>
  </si>
  <si>
    <t>23.03.2022 07:27:54</t>
  </si>
  <si>
    <t>23.03.2022 07:27:56</t>
  </si>
  <si>
    <t>23.03.2022 07:28:18</t>
  </si>
  <si>
    <t>23.03.2022 07:28:19</t>
  </si>
  <si>
    <t>23.03.2022 07:28:21</t>
  </si>
  <si>
    <t>23.03.2022 07:28:22</t>
  </si>
  <si>
    <t>23.03.2022 07:29:12</t>
  </si>
  <si>
    <t>23.03.2022 07:29:13</t>
  </si>
  <si>
    <t>23.03.2022 07:29:15</t>
  </si>
  <si>
    <t>23.03.2022 07:29:16</t>
  </si>
  <si>
    <t>23.03.2022 07:29:30</t>
  </si>
  <si>
    <t>23.03.2022 07:29:31</t>
  </si>
  <si>
    <t>23.03.2022 07:29:33</t>
  </si>
  <si>
    <t>23.03.2022 07:30:00</t>
  </si>
  <si>
    <t>23.03.2022 07:30:01</t>
  </si>
  <si>
    <t>23.03.2022 07:30:03</t>
  </si>
  <si>
    <t>23.03.2022 07:30:33</t>
  </si>
  <si>
    <t>23.03.2022 07:30:34</t>
  </si>
  <si>
    <t>23.03.2022 07:30:36</t>
  </si>
  <si>
    <t>23.03.2022 07:30:37</t>
  </si>
  <si>
    <t>23.03.2022 07:30:39</t>
  </si>
  <si>
    <t>23.03.2022 07:30:40</t>
  </si>
  <si>
    <t>23.03.2022 07:30:51</t>
  </si>
  <si>
    <t>23.03.2022 07:30:56</t>
  </si>
  <si>
    <t>23.03.2022 07:30:57</t>
  </si>
  <si>
    <t>23.03.2022 07:30:59</t>
  </si>
  <si>
    <t>23.03.2022 07:31:00</t>
  </si>
  <si>
    <t>23.03.2022 07:31:14</t>
  </si>
  <si>
    <t>23.03.2022 07:31:15</t>
  </si>
  <si>
    <t>23.03.2022 07:31:17</t>
  </si>
  <si>
    <t>23.03.2022 07:31:18</t>
  </si>
  <si>
    <t>23.03.2022 07:31:20</t>
  </si>
  <si>
    <t>23.03.2022 07:31:21</t>
  </si>
  <si>
    <t>23.03.2022 07:31:23</t>
  </si>
  <si>
    <t>23.03.2022 07:31:24</t>
  </si>
  <si>
    <t>23.03.2022 07:31:26</t>
  </si>
  <si>
    <t>23.03.2022 07:32:53</t>
  </si>
  <si>
    <t>23.03.2022 07:32:54</t>
  </si>
  <si>
    <t>23.03.2022 07:32:56</t>
  </si>
  <si>
    <t>23.03.2022 07:32:57</t>
  </si>
  <si>
    <t>23.03.2022 07:32:59</t>
  </si>
  <si>
    <t>23.03.2022 07:33:00</t>
  </si>
  <si>
    <t>23.03.2022 07:33:02</t>
  </si>
  <si>
    <t>23.03.2022 07:33:03</t>
  </si>
  <si>
    <t>23.03.2022 07:33:05</t>
  </si>
  <si>
    <t>23.03.2022 07:33:06</t>
  </si>
  <si>
    <t>23.03.2022 07:33:53</t>
  </si>
  <si>
    <t>23.03.2022 07:33:54</t>
  </si>
  <si>
    <t>23.03.2022 07:33:55</t>
  </si>
  <si>
    <t>23.03.2022 07:34:13</t>
  </si>
  <si>
    <t>23.03.2022 07:34:15</t>
  </si>
  <si>
    <t>23.03.2022 07:34:16</t>
  </si>
  <si>
    <t>23.03.2022 07:34:18</t>
  </si>
  <si>
    <t>23.03.2022 07:34:25</t>
  </si>
  <si>
    <t>23.03.2022 07:34:27</t>
  </si>
  <si>
    <t>23.03.2022 07:34:28</t>
  </si>
  <si>
    <t>23.03.2022 07:34:30</t>
  </si>
  <si>
    <t>23.03.2022 07:34:31</t>
  </si>
  <si>
    <t>23.03.2022 07:36:07</t>
  </si>
  <si>
    <t>23.03.2022 07:36:08</t>
  </si>
  <si>
    <t>23.03.2022 07:36:10</t>
  </si>
  <si>
    <t>23.03.2022 07:36:11</t>
  </si>
  <si>
    <t>23.03.2022 07:39:47</t>
  </si>
  <si>
    <t>23.03.2022 07:39:49</t>
  </si>
  <si>
    <t>23.03.2022 07:39:50</t>
  </si>
  <si>
    <t>23.03.2022 07:39:52</t>
  </si>
  <si>
    <t>23.03.2022 07:39:53</t>
  </si>
  <si>
    <t>23.03.2022 07:39:55</t>
  </si>
  <si>
    <t>23.03.2022 07:39:56</t>
  </si>
  <si>
    <t>23.03.2022 07:43:28</t>
  </si>
  <si>
    <t>23.03.2022 07:43:31</t>
  </si>
  <si>
    <t>23.03.2022 07:43:40</t>
  </si>
  <si>
    <t>23.03.2022 07:43:41</t>
  </si>
  <si>
    <t>23.03.2022 07:43:43</t>
  </si>
  <si>
    <t>23.03.2022 07:43:44</t>
  </si>
  <si>
    <t>23.03.2022 07:44:13</t>
  </si>
  <si>
    <t>23.03.2022 07:44:15</t>
  </si>
  <si>
    <t>23.03.2022 07:44:16</t>
  </si>
  <si>
    <t>23.03.2022 07:44:18</t>
  </si>
  <si>
    <t>23.03.2022 07:44:19</t>
  </si>
  <si>
    <t>23.03.2022 07:44:21</t>
  </si>
  <si>
    <t>23.03.2022 07:44:41</t>
  </si>
  <si>
    <t>23.03.2022 07:44:43</t>
  </si>
  <si>
    <t>23.03.2022 07:44:44</t>
  </si>
  <si>
    <t>23.03.2022 07:44:46</t>
  </si>
  <si>
    <t>23.03.2022 07:44:47</t>
  </si>
  <si>
    <t>23.03.2022 07:44:49</t>
  </si>
  <si>
    <t>23.03.2022 07:44:50</t>
  </si>
  <si>
    <t>23.03.2022 07:47:53</t>
  </si>
  <si>
    <t>23.03.2022 07:47:55</t>
  </si>
  <si>
    <t>23.03.2022 07:47:56</t>
  </si>
  <si>
    <t>23.03.2022 07:47:58</t>
  </si>
  <si>
    <t>23.03.2022 07:48:55</t>
  </si>
  <si>
    <t>23.03.2022 07:48:56</t>
  </si>
  <si>
    <t>23.03.2022 07:48:58</t>
  </si>
  <si>
    <t>23.03.2022 07:50:05</t>
  </si>
  <si>
    <t>23.03.2022 07:50:07</t>
  </si>
  <si>
    <t>23.03.2022 07:50:08</t>
  </si>
  <si>
    <t>23.03.2022 07:51:29</t>
  </si>
  <si>
    <t>23.03.2022 07:51:31</t>
  </si>
  <si>
    <t>23.03.2022 07:51:32</t>
  </si>
  <si>
    <t>23.03.2022 07:51:41</t>
  </si>
  <si>
    <t>23.03.2022 07:51:43</t>
  </si>
  <si>
    <t>23.03.2022 07:51:44</t>
  </si>
  <si>
    <t>23.03.2022 07:51:46</t>
  </si>
  <si>
    <t>23.03.2022 07:51:48</t>
  </si>
  <si>
    <t>23.03.2022 07:54:46</t>
  </si>
  <si>
    <t>23.03.2022 07:54:47</t>
  </si>
  <si>
    <t>23.03.2022 07:54:49</t>
  </si>
  <si>
    <t>23.03.2022 07:54:50</t>
  </si>
  <si>
    <t>23.03.2022 07:54:53</t>
  </si>
  <si>
    <t>23.03.2022 07:56:14</t>
  </si>
  <si>
    <t>23.03.2022 07:56:16</t>
  </si>
  <si>
    <t>23.03.2022 07:56:18</t>
  </si>
  <si>
    <t>23.03.2022 07:56:19</t>
  </si>
  <si>
    <t>23.03.2022 07:56:20</t>
  </si>
  <si>
    <t>23.03.2022 07:56:22</t>
  </si>
  <si>
    <t>23.03.2022 07:56:24</t>
  </si>
  <si>
    <t>23.03.2022 07:59:19</t>
  </si>
  <si>
    <t>23.03.2022 07:59:20</t>
  </si>
  <si>
    <t>23.03.2022 07:59:22</t>
  </si>
  <si>
    <t>23.03.2022 07:59:51</t>
  </si>
  <si>
    <t>23.03.2022 07:59:52</t>
  </si>
  <si>
    <t>23.03.2022 07:59:53</t>
  </si>
  <si>
    <t>23.03.2022 07:59:55</t>
  </si>
  <si>
    <t>23.03.2022 08:01:17</t>
  </si>
  <si>
    <t>23.03.2022 08:01:19</t>
  </si>
  <si>
    <t>23.03.2022 08:01:20</t>
  </si>
  <si>
    <t>23.03.2022 08:01:22</t>
  </si>
  <si>
    <t>23.03.2022 08:04:52</t>
  </si>
  <si>
    <t>23.03.2022 08:04:53</t>
  </si>
  <si>
    <t>23.03.2022 08:04:55</t>
  </si>
  <si>
    <t>23.03.2022 08:04:56</t>
  </si>
  <si>
    <t>23.03.2022 08:07:50</t>
  </si>
  <si>
    <t>23.03.2022 08:07:51</t>
  </si>
  <si>
    <t>23.03.2022 08:07:52</t>
  </si>
  <si>
    <t>23.03.2022 08:07:54</t>
  </si>
  <si>
    <t>23.03.2022 08:16:04</t>
  </si>
  <si>
    <t>23.03.2022 08:16:05</t>
  </si>
  <si>
    <t>23.03.2022 08:16:07</t>
  </si>
  <si>
    <t>23.03.2022 08:16:10</t>
  </si>
  <si>
    <t>23.03.2022 08:17:16</t>
  </si>
  <si>
    <t>23.03.2022 08:17:17</t>
  </si>
  <si>
    <t>23.03.2022 08:17:19</t>
  </si>
  <si>
    <t>23.03.2022 08:17:20</t>
  </si>
  <si>
    <t>23.03.2022 08:17:21</t>
  </si>
  <si>
    <t>23.03.2022 08:17:23</t>
  </si>
  <si>
    <t>23.03.2022 08:17:52</t>
  </si>
  <si>
    <t>23.03.2022 08:17:58</t>
  </si>
  <si>
    <t>23.03.2022 08:18:01</t>
  </si>
  <si>
    <t>23.03.2022 08:18:03</t>
  </si>
  <si>
    <t>23.03.2022 08:18:04</t>
  </si>
  <si>
    <t>23.03.2022 08:18:38</t>
  </si>
  <si>
    <t>23.03.2022 08:18:40</t>
  </si>
  <si>
    <t>23.03.2022 08:18:41</t>
  </si>
  <si>
    <t>23.03.2022 08:19:36</t>
  </si>
  <si>
    <t>23.03.2022 08:19:38</t>
  </si>
  <si>
    <t>23.03.2022 08:19:39</t>
  </si>
  <si>
    <t>23.03.2022 08:19:40</t>
  </si>
  <si>
    <t>23.03.2022 08:19:42</t>
  </si>
  <si>
    <t>23.03.2022 08:21:16</t>
  </si>
  <si>
    <t>23.03.2022 08:21:18</t>
  </si>
  <si>
    <t>23.03.2022 08:21:19</t>
  </si>
  <si>
    <t>23.03.2022 08:21:21</t>
  </si>
  <si>
    <t>23.03.2022 08:23:19</t>
  </si>
  <si>
    <t>23.03.2022 08:23:21</t>
  </si>
  <si>
    <t>23.03.2022 08:23:22</t>
  </si>
  <si>
    <t>23.03.2022 08:23:23</t>
  </si>
  <si>
    <t>23.03.2022 08:23:25</t>
  </si>
  <si>
    <t>23.03.2022 08:23:27</t>
  </si>
  <si>
    <t>23.03.2022 08:23:29</t>
  </si>
  <si>
    <t>23.03.2022 08:23:30</t>
  </si>
  <si>
    <t>23.03.2022 08:23:32</t>
  </si>
  <si>
    <t>23.03.2022 08:23:33</t>
  </si>
  <si>
    <t>23.03.2022 08:24:59</t>
  </si>
  <si>
    <t>23.03.2022 08:25:00</t>
  </si>
  <si>
    <t>23.03.2022 08:25:01</t>
  </si>
  <si>
    <t>23.03.2022 08:25:03</t>
  </si>
  <si>
    <t>23.03.2022 08:25:04</t>
  </si>
  <si>
    <t>23.03.2022 08:25:05</t>
  </si>
  <si>
    <t>23.03.2022 08:25:06</t>
  </si>
  <si>
    <t>23.03.2022 08:25:08</t>
  </si>
  <si>
    <t>23.03.2022 08:25:21</t>
  </si>
  <si>
    <t>23.03.2022 08:25:22</t>
  </si>
  <si>
    <t>23.03.2022 08:25:24</t>
  </si>
  <si>
    <t>23.03.2022 08:25:25</t>
  </si>
  <si>
    <t>23.03.2022 08:25:27</t>
  </si>
  <si>
    <t>23.03.2022 08:25:28</t>
  </si>
  <si>
    <t>23.03.2022 08:26:58</t>
  </si>
  <si>
    <t>23.03.2022 08:27:00</t>
  </si>
  <si>
    <t>23.03.2022 08:27:01</t>
  </si>
  <si>
    <t>23.03.2022 08:27:03</t>
  </si>
  <si>
    <t>23.03.2022 08:27:04</t>
  </si>
  <si>
    <t>23.03.2022 08:27:08</t>
  </si>
  <si>
    <t>23.03.2022 08:27:20</t>
  </si>
  <si>
    <t>23.03.2022 08:27:21</t>
  </si>
  <si>
    <t>23.03.2022 08:27:22</t>
  </si>
  <si>
    <t>23.03.2022 08:27:24</t>
  </si>
  <si>
    <t>23.03.2022 08:27:25</t>
  </si>
  <si>
    <t>23.03.2022 08:27:26</t>
  </si>
  <si>
    <t>23.03.2022 08:29:51</t>
  </si>
  <si>
    <t>23.03.2022 08:29:53</t>
  </si>
  <si>
    <t>23.03.2022 08:30:10</t>
  </si>
  <si>
    <t>23.03.2022 08:30:12</t>
  </si>
  <si>
    <t>23.03.2022 08:30:13</t>
  </si>
  <si>
    <t>23.03.2022 08:30:14</t>
  </si>
  <si>
    <t>23.03.2022 08:30:15</t>
  </si>
  <si>
    <t>23.03.2022 08:30:23</t>
  </si>
  <si>
    <t>23.03.2022 08:30:24</t>
  </si>
  <si>
    <t>23.03.2022 08:30:25</t>
  </si>
  <si>
    <t>23.03.2022 08:30:27</t>
  </si>
  <si>
    <t>23.03.2022 08:32:13</t>
  </si>
  <si>
    <t>23.03.2022 08:32:14</t>
  </si>
  <si>
    <t>23.03.2022 08:32:16</t>
  </si>
  <si>
    <t>23.03.2022 08:32:17</t>
  </si>
  <si>
    <t>23.03.2022 08:32:18</t>
  </si>
  <si>
    <t>23.03.2022 08:32:19</t>
  </si>
  <si>
    <t>23.03.2022 08:32:54</t>
  </si>
  <si>
    <t>23.03.2022 08:32:55</t>
  </si>
  <si>
    <t>23.03.2022 08:32:56</t>
  </si>
  <si>
    <t>23.03.2022 08:32:58</t>
  </si>
  <si>
    <t>23.03.2022 08:32:59</t>
  </si>
  <si>
    <t>23.03.2022 08:33:03</t>
  </si>
  <si>
    <t>23.03.2022 08:33:04</t>
  </si>
  <si>
    <t>23.03.2022 08:33:06</t>
  </si>
  <si>
    <t>23.03.2022 08:33:07</t>
  </si>
  <si>
    <t>23.03.2022 08:33:09</t>
  </si>
  <si>
    <t>23.03.2022 08:33:21</t>
  </si>
  <si>
    <t>23.03.2022 08:33:22</t>
  </si>
  <si>
    <t>23.03.2022 08:33:24</t>
  </si>
  <si>
    <t>23.03.2022 08:33:36</t>
  </si>
  <si>
    <t>23.03.2022 08:33:37</t>
  </si>
  <si>
    <t>23.03.2022 08:33:38</t>
  </si>
  <si>
    <t>23.03.2022 08:33:40</t>
  </si>
  <si>
    <t>23.03.2022 08:33:41</t>
  </si>
  <si>
    <t>23.03.2022 08:34:06</t>
  </si>
  <si>
    <t>23.03.2022 08:34:08</t>
  </si>
  <si>
    <t>23.03.2022 08:34:09</t>
  </si>
  <si>
    <t>23.03.2022 08:34:10</t>
  </si>
  <si>
    <t>23.03.2022 08:36:13</t>
  </si>
  <si>
    <t>23.03.2022 08:36:15</t>
  </si>
  <si>
    <t>23.03.2022 08:36:16</t>
  </si>
  <si>
    <t>23.03.2022 08:39:12</t>
  </si>
  <si>
    <t>23.03.2022 08:39:13</t>
  </si>
  <si>
    <t>23.03.2022 08:39:15</t>
  </si>
  <si>
    <t>23.03.2022 08:39:16</t>
  </si>
  <si>
    <t>23.03.2022 08:39:18</t>
  </si>
  <si>
    <t>23.03.2022 08:39:19</t>
  </si>
  <si>
    <t>23.03.2022 08:40:22</t>
  </si>
  <si>
    <t>23.03.2022 08:40:24</t>
  </si>
  <si>
    <t>23.03.2022 08:40:25</t>
  </si>
  <si>
    <t>23.03.2022 08:40:27</t>
  </si>
  <si>
    <t>23.03.2022 08:41:49</t>
  </si>
  <si>
    <t>23.03.2022 08:41:51</t>
  </si>
  <si>
    <t>23.03.2022 08:41:52</t>
  </si>
  <si>
    <t>23.03.2022 08:41:54</t>
  </si>
  <si>
    <t>23.03.2022 08:41:55</t>
  </si>
  <si>
    <t>23.03.2022 08:43:48</t>
  </si>
  <si>
    <t>23.03.2022 08:43:49</t>
  </si>
  <si>
    <t>23.03.2022 08:43:51</t>
  </si>
  <si>
    <t>23.03.2022 08:43:52</t>
  </si>
  <si>
    <t>23.03.2022 08:45:27</t>
  </si>
  <si>
    <t>23.03.2022 08:45:28</t>
  </si>
  <si>
    <t>23.03.2022 08:45:29</t>
  </si>
  <si>
    <t>23.03.2022 08:45:31</t>
  </si>
  <si>
    <t>23.03.2022 08:45:32</t>
  </si>
  <si>
    <t>23.03.2022 08:46:21</t>
  </si>
  <si>
    <t>23.03.2022 08:46:23</t>
  </si>
  <si>
    <t>23.03.2022 08:46:24</t>
  </si>
  <si>
    <t>23.03.2022 08:46:25</t>
  </si>
  <si>
    <t>23.03.2022 08:46:26</t>
  </si>
  <si>
    <t>23.03.2022 08:46:28</t>
  </si>
  <si>
    <t>23.03.2022 08:46:32</t>
  </si>
  <si>
    <t>23.03.2022 08:46:33</t>
  </si>
  <si>
    <t>23.03.2022 08:46:35</t>
  </si>
  <si>
    <t>23.03.2022 08:46:37</t>
  </si>
  <si>
    <t>23.03.2022 08:46:38</t>
  </si>
  <si>
    <t>23.03.2022 08:46:41</t>
  </si>
  <si>
    <t>23.03.2022 08:47:00</t>
  </si>
  <si>
    <t>23.03.2022 08:47:02</t>
  </si>
  <si>
    <t>23.03.2022 08:47:03</t>
  </si>
  <si>
    <t>23.03.2022 08:47:04</t>
  </si>
  <si>
    <t>23.03.2022 08:47:13</t>
  </si>
  <si>
    <t>23.03.2022 08:47:15</t>
  </si>
  <si>
    <t>23.03.2022 08:47:16</t>
  </si>
  <si>
    <t>23.03.2022 08:47:17</t>
  </si>
  <si>
    <t>23.03.2022 08:47:18</t>
  </si>
  <si>
    <t>23.03.2022 08:47:20</t>
  </si>
  <si>
    <t>23.03.2022 08:47:21</t>
  </si>
  <si>
    <t>23.03.2022 08:48:30</t>
  </si>
  <si>
    <t>23.03.2022 08:48:31</t>
  </si>
  <si>
    <t>23.03.2022 08:48:33</t>
  </si>
  <si>
    <t>23.03.2022 08:48:57</t>
  </si>
  <si>
    <t>23.03.2022 08:48:58</t>
  </si>
  <si>
    <t>23.03.2022 08:48:59</t>
  </si>
  <si>
    <t>23.03.2022 08:49:01</t>
  </si>
  <si>
    <t>23.03.2022 08:49:02</t>
  </si>
  <si>
    <t>23.03.2022 08:51:15</t>
  </si>
  <si>
    <t>23.03.2022 08:51:17</t>
  </si>
  <si>
    <t>23.03.2022 08:51:18</t>
  </si>
  <si>
    <t>23.03.2022 08:51:20</t>
  </si>
  <si>
    <t>23.03.2022 08:52:47</t>
  </si>
  <si>
    <t>23.03.2022 08:52:48</t>
  </si>
  <si>
    <t>23.03.2022 08:52:49</t>
  </si>
  <si>
    <t>23.03.2022 08:52:51</t>
  </si>
  <si>
    <t>23.03.2022 08:52:52</t>
  </si>
  <si>
    <t>23.03.2022 08:52:56</t>
  </si>
  <si>
    <t>23.03.2022 08:52:57</t>
  </si>
  <si>
    <t>23.03.2022 08:52:59</t>
  </si>
  <si>
    <t>23.03.2022 08:53:00</t>
  </si>
  <si>
    <t>23.03.2022 08:53:40</t>
  </si>
  <si>
    <t>23.03.2022 08:53:42</t>
  </si>
  <si>
    <t>23.03.2022 08:53:43</t>
  </si>
  <si>
    <t>23.03.2022 08:54:22</t>
  </si>
  <si>
    <t>23.03.2022 08:54:24</t>
  </si>
  <si>
    <t>23.03.2022 08:54:25</t>
  </si>
  <si>
    <t>23.03.2022 08:54:27</t>
  </si>
  <si>
    <t>23.03.2022 08:54:28</t>
  </si>
  <si>
    <t>23.03.2022 08:54:30</t>
  </si>
  <si>
    <t>23.03.2022 08:54:31</t>
  </si>
  <si>
    <t>23.03.2022 08:54:33</t>
  </si>
  <si>
    <t>23.03.2022 08:54:39</t>
  </si>
  <si>
    <t>23.03.2022 08:54:40</t>
  </si>
  <si>
    <t>23.03.2022 08:54:42</t>
  </si>
  <si>
    <t>23.03.2022 08:54:43</t>
  </si>
  <si>
    <t>23.03.2022 08:54:44</t>
  </si>
  <si>
    <t>23.03.2022 08:54:45</t>
  </si>
  <si>
    <t>23.03.2022 08:54:52</t>
  </si>
  <si>
    <t>23.03.2022 08:54:54</t>
  </si>
  <si>
    <t>23.03.2022 08:56:34</t>
  </si>
  <si>
    <t>23.03.2022 08:56:35</t>
  </si>
  <si>
    <t>23.03.2022 08:56:37</t>
  </si>
  <si>
    <t>23.03.2022 08:56:48</t>
  </si>
  <si>
    <t>23.03.2022 08:56:49</t>
  </si>
  <si>
    <t>23.03.2022 08:56:50</t>
  </si>
  <si>
    <t>23.03.2022 08:57:08</t>
  </si>
  <si>
    <t>23.03.2022 08:57:10</t>
  </si>
  <si>
    <t>23.03.2022 08:57:11</t>
  </si>
  <si>
    <t>23.03.2022 08:57:13</t>
  </si>
  <si>
    <t>23.03.2022 08:57:14</t>
  </si>
  <si>
    <t>23.03.2022 08:57:15</t>
  </si>
  <si>
    <t>23.03.2022 08:57:17</t>
  </si>
  <si>
    <t>23.03.2022 08:57:52</t>
  </si>
  <si>
    <t>23.03.2022 08:57:54</t>
  </si>
  <si>
    <t>23.03.2022 08:57:55</t>
  </si>
  <si>
    <t>23.03.2022 08:57:57</t>
  </si>
  <si>
    <t>23.03.2022 08:58:27</t>
  </si>
  <si>
    <t>23.03.2022 08:58:36</t>
  </si>
  <si>
    <t>23.03.2022 08:58:37</t>
  </si>
  <si>
    <t>23.03.2022 08:58:38</t>
  </si>
  <si>
    <t>23.03.2022 09:01:31</t>
  </si>
  <si>
    <t>23.03.2022 09:01:32</t>
  </si>
  <si>
    <t>23.03.2022 09:01:33</t>
  </si>
  <si>
    <t>23.03.2022 09:01:35</t>
  </si>
  <si>
    <t>23.03.2022 09:01:36</t>
  </si>
  <si>
    <t>23.03.2022 09:01:54</t>
  </si>
  <si>
    <t>23.03.2022 09:01:55</t>
  </si>
  <si>
    <t>23.03.2022 09:01:57</t>
  </si>
  <si>
    <t>23.03.2022 09:03:15</t>
  </si>
  <si>
    <t>23.03.2022 09:03:16</t>
  </si>
  <si>
    <t>23.03.2022 09:03:18</t>
  </si>
  <si>
    <t>23.03.2022 09:03:31</t>
  </si>
  <si>
    <t>23.03.2022 09:03:33</t>
  </si>
  <si>
    <t>23.03.2022 09:03:34</t>
  </si>
  <si>
    <t>23.03.2022 09:03:35</t>
  </si>
  <si>
    <t>23.03.2022 09:03:59</t>
  </si>
  <si>
    <t>23.03.2022 09:05:59</t>
  </si>
  <si>
    <t>23.03.2022 09:06:00</t>
  </si>
  <si>
    <t>23.03.2022 09:06:02</t>
  </si>
  <si>
    <t>23.03.2022 09:06:04</t>
  </si>
  <si>
    <t>23.03.2022 09:06:05</t>
  </si>
  <si>
    <t>23.03.2022 09:07:26</t>
  </si>
  <si>
    <t>23.03.2022 09:07:27</t>
  </si>
  <si>
    <t>23.03.2022 09:07:29</t>
  </si>
  <si>
    <t>23.03.2022 09:07:30</t>
  </si>
  <si>
    <t>23.03.2022 09:07:31</t>
  </si>
  <si>
    <t>23.03.2022 09:09:52</t>
  </si>
  <si>
    <t>23.03.2022 09:09:55</t>
  </si>
  <si>
    <t>23.03.2022 09:09:57</t>
  </si>
  <si>
    <t>23.03.2022 09:13:04</t>
  </si>
  <si>
    <t>23.03.2022 09:13:56</t>
  </si>
  <si>
    <t>23.03.2022 09:13:58</t>
  </si>
  <si>
    <t>23.03.2022 09:14:00</t>
  </si>
  <si>
    <t>23.03.2022 09:16:37</t>
  </si>
  <si>
    <t>23.03.2022 09:16:38</t>
  </si>
  <si>
    <t>23.03.2022 09:16:40</t>
  </si>
  <si>
    <t>23.03.2022 09:17:02</t>
  </si>
  <si>
    <t>23.03.2022 09:17:04</t>
  </si>
  <si>
    <t>23.03.2022 09:17:16</t>
  </si>
  <si>
    <t>23.03.2022 09:18:03</t>
  </si>
  <si>
    <t>23.03.2022 09:18:05</t>
  </si>
  <si>
    <t>23.03.2022 09:18:06</t>
  </si>
  <si>
    <t>23.03.2022 09:18:07</t>
  </si>
  <si>
    <t>23.03.2022 09:18:09</t>
  </si>
  <si>
    <t>23.03.2022 09:18:19</t>
  </si>
  <si>
    <t>23.03.2022 09:18:20</t>
  </si>
  <si>
    <t>23.03.2022 09:18:21</t>
  </si>
  <si>
    <t>23.03.2022 09:18:23</t>
  </si>
  <si>
    <t>23.03.2022 09:18:24</t>
  </si>
  <si>
    <t>23.03.2022 09:18:25</t>
  </si>
  <si>
    <t>23.03.2022 09:18:26</t>
  </si>
  <si>
    <t>23.03.2022 09:18:28</t>
  </si>
  <si>
    <t>23.03.2022 09:18:29</t>
  </si>
  <si>
    <t>23.03.2022 09:18:30</t>
  </si>
  <si>
    <t>23.03.2022 09:21:09</t>
  </si>
  <si>
    <t>23.03.2022 09:21:10</t>
  </si>
  <si>
    <t>23.03.2022 09:21:12</t>
  </si>
  <si>
    <t>23.03.2022 09:21:13</t>
  </si>
  <si>
    <t>23.03.2022 09:22:47</t>
  </si>
  <si>
    <t>23.03.2022 09:22:49</t>
  </si>
  <si>
    <t>23.03.2022 09:22:50</t>
  </si>
  <si>
    <t>23.03.2022 09:22:51</t>
  </si>
  <si>
    <t>23.03.2022 09:22:53</t>
  </si>
  <si>
    <t>23.03.2022 09:22:54</t>
  </si>
  <si>
    <t>23.03.2022 09:23:12</t>
  </si>
  <si>
    <t>23.03.2022 09:23:13</t>
  </si>
  <si>
    <t>23.03.2022 09:23:14</t>
  </si>
  <si>
    <t>23.03.2022 09:23:16</t>
  </si>
  <si>
    <t>23.03.2022 09:23:17</t>
  </si>
  <si>
    <t>23.03.2022 09:23:18</t>
  </si>
  <si>
    <t>23.03.2022 09:23:22</t>
  </si>
  <si>
    <t>23.03.2022 09:24:36</t>
  </si>
  <si>
    <t>23.03.2022 09:24:37</t>
  </si>
  <si>
    <t>23.03.2022 09:24:39</t>
  </si>
  <si>
    <t>23.03.2022 09:24:40</t>
  </si>
  <si>
    <t>23.03.2022 09:24:57</t>
  </si>
  <si>
    <t>23.03.2022 09:24:58</t>
  </si>
  <si>
    <t>23.03.2022 09:25:00</t>
  </si>
  <si>
    <t>23.03.2022 09:25:01</t>
  </si>
  <si>
    <t>23.03.2022 09:26:01</t>
  </si>
  <si>
    <t>23.03.2022 09:26:03</t>
  </si>
  <si>
    <t>23.03.2022 09:26:04</t>
  </si>
  <si>
    <t>23.03.2022 09:26:05</t>
  </si>
  <si>
    <t>23.03.2022 09:26:06</t>
  </si>
  <si>
    <t>23.03.2022 09:26:08</t>
  </si>
  <si>
    <t>23.03.2022 09:26:09</t>
  </si>
  <si>
    <t>23.03.2022 09:27:49</t>
  </si>
  <si>
    <t>23.03.2022 09:27:51</t>
  </si>
  <si>
    <t>23.03.2022 09:27:52</t>
  </si>
  <si>
    <t>23.03.2022 09:27:54</t>
  </si>
  <si>
    <t>23.03.2022 09:27:57</t>
  </si>
  <si>
    <t>23.03.2022 09:27:58</t>
  </si>
  <si>
    <t>23.03.2022 09:28:00</t>
  </si>
  <si>
    <t>23.03.2022 09:28:01</t>
  </si>
  <si>
    <t>23.03.2022 09:28:15</t>
  </si>
  <si>
    <t>23.03.2022 09:28:16</t>
  </si>
  <si>
    <t>23.03.2022 09:28:17</t>
  </si>
  <si>
    <t>23.03.2022 09:28:19</t>
  </si>
  <si>
    <t>23.03.2022 09:28:20</t>
  </si>
  <si>
    <t>23.03.2022 09:28:21</t>
  </si>
  <si>
    <t>23.03.2022 09:28:22</t>
  </si>
  <si>
    <t>23.03.2022 09:28:24</t>
  </si>
  <si>
    <t>23.03.2022 09:28:25</t>
  </si>
  <si>
    <t>23.03.2022 09:29:35</t>
  </si>
  <si>
    <t>23.03.2022 09:29:37</t>
  </si>
  <si>
    <t>23.03.2022 09:29:38</t>
  </si>
  <si>
    <t>23.03.2022 09:29:39</t>
  </si>
  <si>
    <t>23.03.2022 09:33:20</t>
  </si>
  <si>
    <t>23.03.2022 09:33:21</t>
  </si>
  <si>
    <t>23.03.2022 09:33:22</t>
  </si>
  <si>
    <t>23.03.2022 09:33:43</t>
  </si>
  <si>
    <t>23.03.2022 09:33:45</t>
  </si>
  <si>
    <t>23.03.2022 09:33:46</t>
  </si>
  <si>
    <t>23.03.2022 09:33:47</t>
  </si>
  <si>
    <t>23.03.2022 09:33:49</t>
  </si>
  <si>
    <t>23.03.2022 09:34:50</t>
  </si>
  <si>
    <t>23.03.2022 09:34:51</t>
  </si>
  <si>
    <t>23.03.2022 09:34:53</t>
  </si>
  <si>
    <t>23.03.2022 09:34:55</t>
  </si>
  <si>
    <t>23.03.2022 09:35:58</t>
  </si>
  <si>
    <t>23.03.2022 09:35:59</t>
  </si>
  <si>
    <t>23.03.2022 09:36:00</t>
  </si>
  <si>
    <t>23.03.2022 09:36:02</t>
  </si>
  <si>
    <t>23.03.2022 09:36:24</t>
  </si>
  <si>
    <t>23.03.2022 09:36:26</t>
  </si>
  <si>
    <t>23.03.2022 09:36:27</t>
  </si>
  <si>
    <t>23.03.2022 09:36:28</t>
  </si>
  <si>
    <t>23.03.2022 09:36:30</t>
  </si>
  <si>
    <t>23.03.2022 09:36:47</t>
  </si>
  <si>
    <t>23.03.2022 09:36:49</t>
  </si>
  <si>
    <t>23.03.2022 09:36:50</t>
  </si>
  <si>
    <t>23.03.2022 09:37:37</t>
  </si>
  <si>
    <t>23.03.2022 09:37:53</t>
  </si>
  <si>
    <t>23.03.2022 09:37:55</t>
  </si>
  <si>
    <t>23.03.2022 09:37:56</t>
  </si>
  <si>
    <t>23.03.2022 09:37:57</t>
  </si>
  <si>
    <t>23.03.2022 09:41:18</t>
  </si>
  <si>
    <t>23.03.2022 09:41:19</t>
  </si>
  <si>
    <t>23.03.2022 09:41:21</t>
  </si>
  <si>
    <t>23.03.2022 09:41:22</t>
  </si>
  <si>
    <t>23.03.2022 09:42:14</t>
  </si>
  <si>
    <t>23.03.2022 09:44:49</t>
  </si>
  <si>
    <t>23.03.2022 09:44:51</t>
  </si>
  <si>
    <t>23.03.2022 09:44:52</t>
  </si>
  <si>
    <t>23.03.2022 09:45:08</t>
  </si>
  <si>
    <t>23.03.2022 09:45:10</t>
  </si>
  <si>
    <t>23.03.2022 09:46:09</t>
  </si>
  <si>
    <t>23.03.2022 09:46:11</t>
  </si>
  <si>
    <t>23.03.2022 09:46:12</t>
  </si>
  <si>
    <t>23.03.2022 09:46:13</t>
  </si>
  <si>
    <t>23.03.2022 09:46:15</t>
  </si>
  <si>
    <t>23.03.2022 09:46:16</t>
  </si>
  <si>
    <t>23.03.2022 09:48:26</t>
  </si>
  <si>
    <t>23.03.2022 09:48:28</t>
  </si>
  <si>
    <t>23.03.2022 09:48:29</t>
  </si>
  <si>
    <t>23.03.2022 09:49:47</t>
  </si>
  <si>
    <t>23.03.2022 09:49:49</t>
  </si>
  <si>
    <t>23.03.2022 09:49:50</t>
  </si>
  <si>
    <t>23.03.2022 09:50:21</t>
  </si>
  <si>
    <t>23.03.2022 09:50:23</t>
  </si>
  <si>
    <t>23.03.2022 09:50:24</t>
  </si>
  <si>
    <t>23.03.2022 09:50:25</t>
  </si>
  <si>
    <t>23.03.2022 09:50:29</t>
  </si>
  <si>
    <t>23.03.2022 09:50:31</t>
  </si>
  <si>
    <t>23.03.2022 09:50:32</t>
  </si>
  <si>
    <t>23.03.2022 09:50:33</t>
  </si>
  <si>
    <t>23.03.2022 09:50:35</t>
  </si>
  <si>
    <t>23.03.2022 09:51:13</t>
  </si>
  <si>
    <t>23.03.2022 09:51:15</t>
  </si>
  <si>
    <t>23.03.2022 09:51:16</t>
  </si>
  <si>
    <t>23.03.2022 09:51:17</t>
  </si>
  <si>
    <t>23.03.2022 09:51:20</t>
  </si>
  <si>
    <t>23.03.2022 09:51:21</t>
  </si>
  <si>
    <t>23.03.2022 09:51:23</t>
  </si>
  <si>
    <t>23.03.2022 09:51:24</t>
  </si>
  <si>
    <t>23.03.2022 09:51:25</t>
  </si>
  <si>
    <t>23.03.2022 09:51:49</t>
  </si>
  <si>
    <t>23.03.2022 09:51:50</t>
  </si>
  <si>
    <t>23.03.2022 09:51:52</t>
  </si>
  <si>
    <t>23.03.2022 09:51:53</t>
  </si>
  <si>
    <t>23.03.2022 09:51:54</t>
  </si>
  <si>
    <t>23.03.2022 09:52:27</t>
  </si>
  <si>
    <t>23.03.2022 09:52:28</t>
  </si>
  <si>
    <t>23.03.2022 09:52:30</t>
  </si>
  <si>
    <t>23.03.2022 09:52:31</t>
  </si>
  <si>
    <t>23.03.2022 09:52:32</t>
  </si>
  <si>
    <t>23.03.2022 09:52:33</t>
  </si>
  <si>
    <t>23.03.2022 09:52:35</t>
  </si>
  <si>
    <t>23.03.2022 09:52:36</t>
  </si>
  <si>
    <t>23.03.2022 09:52:37</t>
  </si>
  <si>
    <t>23.03.2022 09:52:38</t>
  </si>
  <si>
    <t>23.03.2022 09:52:56</t>
  </si>
  <si>
    <t>23.03.2022 09:52:58</t>
  </si>
  <si>
    <t>23.03.2022 09:52:59</t>
  </si>
  <si>
    <t>23.03.2022 09:53:00</t>
  </si>
  <si>
    <t>23.03.2022 09:53:10</t>
  </si>
  <si>
    <t>23.03.2022 09:53:12</t>
  </si>
  <si>
    <t>23.03.2022 09:53:13</t>
  </si>
  <si>
    <t>23.03.2022 09:53:37</t>
  </si>
  <si>
    <t>23.03.2022 09:53:39</t>
  </si>
  <si>
    <t>23.03.2022 09:53:40</t>
  </si>
  <si>
    <t>23.03.2022 09:53:42</t>
  </si>
  <si>
    <t>23.03.2022 09:53:43</t>
  </si>
  <si>
    <t>23.03.2022 09:54:13</t>
  </si>
  <si>
    <t>23.03.2022 09:54:15</t>
  </si>
  <si>
    <t>23.03.2022 09:54:16</t>
  </si>
  <si>
    <t>23.03.2022 09:54:18</t>
  </si>
  <si>
    <t>23.03.2022 09:54:34</t>
  </si>
  <si>
    <t>23.03.2022 09:55:18</t>
  </si>
  <si>
    <t>23.03.2022 09:55:19</t>
  </si>
  <si>
    <t>23.03.2022 09:55:21</t>
  </si>
  <si>
    <t>23.03.2022 09:56:21</t>
  </si>
  <si>
    <t>23.03.2022 09:57:05</t>
  </si>
  <si>
    <t>23.03.2022 09:57:06</t>
  </si>
  <si>
    <t>23.03.2022 09:57:07</t>
  </si>
  <si>
    <t>23.03.2022 09:57:09</t>
  </si>
  <si>
    <t>23.03.2022 09:57:24</t>
  </si>
  <si>
    <t>23.03.2022 09:58:10</t>
  </si>
  <si>
    <t>23.03.2022 09:58:12</t>
  </si>
  <si>
    <t>23.03.2022 09:58:13</t>
  </si>
  <si>
    <t>23.03.2022 09:58:15</t>
  </si>
  <si>
    <t>23.03.2022 09:58:16</t>
  </si>
  <si>
    <t>23.03.2022 09:58:18</t>
  </si>
  <si>
    <t>23.03.2022 10:00:18</t>
  </si>
  <si>
    <t>23.03.2022 10:00:19</t>
  </si>
  <si>
    <t>23.03.2022 10:00:21</t>
  </si>
  <si>
    <t>23.03.2022 10:00:22</t>
  </si>
  <si>
    <t>23.03.2022 10:00:43</t>
  </si>
  <si>
    <t>23.03.2022 10:00:44</t>
  </si>
  <si>
    <t>23.03.2022 10:00:45</t>
  </si>
  <si>
    <t>23.03.2022 10:00:47</t>
  </si>
  <si>
    <t>23.03.2022 10:00:48</t>
  </si>
  <si>
    <t>23.03.2022 10:00:49</t>
  </si>
  <si>
    <t>23.03.2022 10:00:51</t>
  </si>
  <si>
    <t>23.03.2022 10:00:52</t>
  </si>
  <si>
    <t>23.03.2022 10:01:46</t>
  </si>
  <si>
    <t>23.03.2022 10:01:47</t>
  </si>
  <si>
    <t>23.03.2022 10:01:49</t>
  </si>
  <si>
    <t>23.03.2022 10:01:50</t>
  </si>
  <si>
    <t>23.03.2022 10:01:52</t>
  </si>
  <si>
    <t>23.03.2022 10:02:10</t>
  </si>
  <si>
    <t>23.03.2022 10:02:11</t>
  </si>
  <si>
    <t>23.03.2022 10:02:12</t>
  </si>
  <si>
    <t>23.03.2022 10:02:13</t>
  </si>
  <si>
    <t>23.03.2022 10:02:15</t>
  </si>
  <si>
    <t>23.03.2022 10:02:16</t>
  </si>
  <si>
    <t>23.03.2022 10:02:17</t>
  </si>
  <si>
    <t>23.03.2022 10:02:19</t>
  </si>
  <si>
    <t>23.03.2022 10:02:20</t>
  </si>
  <si>
    <t>23.03.2022 10:02:21</t>
  </si>
  <si>
    <t>23.03.2022 10:03:15</t>
  </si>
  <si>
    <t>23.03.2022 10:03:16</t>
  </si>
  <si>
    <t>23.03.2022 10:03:17</t>
  </si>
  <si>
    <t>23.03.2022 10:03:19</t>
  </si>
  <si>
    <t>23.03.2022 10:03:20</t>
  </si>
  <si>
    <t>23.03.2022 10:04:50</t>
  </si>
  <si>
    <t>23.03.2022 10:04:51</t>
  </si>
  <si>
    <t>23.03.2022 10:04:53</t>
  </si>
  <si>
    <t>23.03.2022 10:04:54</t>
  </si>
  <si>
    <t>23.03.2022 10:04:56</t>
  </si>
  <si>
    <t>23.03.2022 10:04:57</t>
  </si>
  <si>
    <t>23.03.2022 10:04:59</t>
  </si>
  <si>
    <t>23.03.2022 10:05:33</t>
  </si>
  <si>
    <t>23.03.2022 10:05:35</t>
  </si>
  <si>
    <t>23.03.2022 10:05:36</t>
  </si>
  <si>
    <t>23.03.2022 10:06:47</t>
  </si>
  <si>
    <t>23.03.2022 10:06:48</t>
  </si>
  <si>
    <t>23.03.2022 10:07:41</t>
  </si>
  <si>
    <t>23.03.2022 10:08:20</t>
  </si>
  <si>
    <t>23.03.2022 10:08:21</t>
  </si>
  <si>
    <t>23.03.2022 10:08:22</t>
  </si>
  <si>
    <t>23.03.2022 10:08:23</t>
  </si>
  <si>
    <t>23.03.2022 10:08:25</t>
  </si>
  <si>
    <t>23.03.2022 10:09:36</t>
  </si>
  <si>
    <t>23.03.2022 10:09:38</t>
  </si>
  <si>
    <t>23.03.2022 10:09:39</t>
  </si>
  <si>
    <t>23.03.2022 10:09:41</t>
  </si>
  <si>
    <t>23.03.2022 10:09:44</t>
  </si>
  <si>
    <t>23.03.2022 10:09:45</t>
  </si>
  <si>
    <t>23.03.2022 10:09:47</t>
  </si>
  <si>
    <t>23.03.2022 10:09:48</t>
  </si>
  <si>
    <t>23.03.2022 10:09:49</t>
  </si>
  <si>
    <t>23.03.2022 10:11:00</t>
  </si>
  <si>
    <t>23.03.2022 10:12:09</t>
  </si>
  <si>
    <t>23.03.2022 10:15:10</t>
  </si>
  <si>
    <t>23.03.2022 10:15:11</t>
  </si>
  <si>
    <t>23.03.2022 10:15:13</t>
  </si>
  <si>
    <t>23.03.2022 10:17:10</t>
  </si>
  <si>
    <t>23.03.2022 10:17:11</t>
  </si>
  <si>
    <t>23.03.2022 10:17:13</t>
  </si>
  <si>
    <t>23.03.2022 10:18:22</t>
  </si>
  <si>
    <t>23.03.2022 10:18:23</t>
  </si>
  <si>
    <t>23.03.2022 10:18:25</t>
  </si>
  <si>
    <t>23.03.2022 10:20:29</t>
  </si>
  <si>
    <t>23.03.2022 10:20:31</t>
  </si>
  <si>
    <t>23.03.2022 10:20:32</t>
  </si>
  <si>
    <t>23.03.2022 10:20:36</t>
  </si>
  <si>
    <t>23.03.2022 10:20:37</t>
  </si>
  <si>
    <t>23.03.2022 10:20:38</t>
  </si>
  <si>
    <t>23.03.2022 10:20:40</t>
  </si>
  <si>
    <t>23.03.2022 10:20:42</t>
  </si>
  <si>
    <t>23.03.2022 10:20:44</t>
  </si>
  <si>
    <t>23.03.2022 10:20:46</t>
  </si>
  <si>
    <t>23.03.2022 10:20:47</t>
  </si>
  <si>
    <t>23.03.2022 10:20:49</t>
  </si>
  <si>
    <t>23.03.2022 10:20:50</t>
  </si>
  <si>
    <t>23.03.2022 10:23:03</t>
  </si>
  <si>
    <t>23.03.2022 10:23:39</t>
  </si>
  <si>
    <t>23.03.2022 10:23:40</t>
  </si>
  <si>
    <t>23.03.2022 10:23:41</t>
  </si>
  <si>
    <t>23.03.2022 10:25:32</t>
  </si>
  <si>
    <t>23.03.2022 10:25:34</t>
  </si>
  <si>
    <t>23.03.2022 10:25:35</t>
  </si>
  <si>
    <t>23.03.2022 10:25:37</t>
  </si>
  <si>
    <t>23.03.2022 10:25:42</t>
  </si>
  <si>
    <t>23.03.2022 10:25:43</t>
  </si>
  <si>
    <t>23.03.2022 10:25:44</t>
  </si>
  <si>
    <t>23.03.2022 10:25:45</t>
  </si>
  <si>
    <t>23.03.2022 10:25:46</t>
  </si>
  <si>
    <t>23.03.2022 10:25:48</t>
  </si>
  <si>
    <t>23.03.2022 10:25:49</t>
  </si>
  <si>
    <t>23.03.2022 10:25:50</t>
  </si>
  <si>
    <t>23.03.2022 10:25:53</t>
  </si>
  <si>
    <t>23.03.2022 10:25:54</t>
  </si>
  <si>
    <t>23.03.2022 10:26:08</t>
  </si>
  <si>
    <t>23.03.2022 10:26:09</t>
  </si>
  <si>
    <t>23.03.2022 10:26:10</t>
  </si>
  <si>
    <t>23.03.2022 10:26:12</t>
  </si>
  <si>
    <t>23.03.2022 10:26:13</t>
  </si>
  <si>
    <t>23.03.2022 10:26:22</t>
  </si>
  <si>
    <t>23.03.2022 10:26:23</t>
  </si>
  <si>
    <t>23.03.2022 10:26:25</t>
  </si>
  <si>
    <t>23.03.2022 10:26:26</t>
  </si>
  <si>
    <t>23.03.2022 10:26:27</t>
  </si>
  <si>
    <t>23.03.2022 10:27:15</t>
  </si>
  <si>
    <t>23.03.2022 10:27:16</t>
  </si>
  <si>
    <t>23.03.2022 10:27:18</t>
  </si>
  <si>
    <t>23.03.2022 10:27:19</t>
  </si>
  <si>
    <t>23.03.2022 10:27:20</t>
  </si>
  <si>
    <t>23.03.2022 10:27:21</t>
  </si>
  <si>
    <t>23.03.2022 10:27:23</t>
  </si>
  <si>
    <t>23.03.2022 10:27:24</t>
  </si>
  <si>
    <t>23.03.2022 10:27:25</t>
  </si>
  <si>
    <t>23.03.2022 10:27:34</t>
  </si>
  <si>
    <t>23.03.2022 10:27:35</t>
  </si>
  <si>
    <t>23.03.2022 10:27:37</t>
  </si>
  <si>
    <t>23.03.2022 10:27:38</t>
  </si>
  <si>
    <t>23.03.2022 10:27:46</t>
  </si>
  <si>
    <t>23.03.2022 10:27:47</t>
  </si>
  <si>
    <t>23.03.2022 10:27:49</t>
  </si>
  <si>
    <t>23.03.2022 10:27:50</t>
  </si>
  <si>
    <t>23.03.2022 10:27:52</t>
  </si>
  <si>
    <t>23.03.2022 10:27:53</t>
  </si>
  <si>
    <t>23.03.2022 10:28:21</t>
  </si>
  <si>
    <t>23.03.2022 10:28:22</t>
  </si>
  <si>
    <t>23.03.2022 10:28:34</t>
  </si>
  <si>
    <t>23.03.2022 10:28:35</t>
  </si>
  <si>
    <t>23.03.2022 10:28:37</t>
  </si>
  <si>
    <t>23.03.2022 10:28:38</t>
  </si>
  <si>
    <t>23.03.2022 10:28:39</t>
  </si>
  <si>
    <t>23.03.2022 10:28:40</t>
  </si>
  <si>
    <t>23.03.2022 10:29:42</t>
  </si>
  <si>
    <t>23.03.2022 10:29:43</t>
  </si>
  <si>
    <t>23.03.2022 10:29:44</t>
  </si>
  <si>
    <t>23.03.2022 10:29:46</t>
  </si>
  <si>
    <t>23.03.2022 10:29:47</t>
  </si>
  <si>
    <t>23.03.2022 10:31:21</t>
  </si>
  <si>
    <t>23.03.2022 10:31:23</t>
  </si>
  <si>
    <t>23.03.2022 10:31:24</t>
  </si>
  <si>
    <t>23.03.2022 10:31:33</t>
  </si>
  <si>
    <t>23.03.2022 10:31:35</t>
  </si>
  <si>
    <t>23.03.2022 10:31:36</t>
  </si>
  <si>
    <t>23.03.2022 10:31:37</t>
  </si>
  <si>
    <t>23.03.2022 10:31:38</t>
  </si>
  <si>
    <t>23.03.2022 10:31:40</t>
  </si>
  <si>
    <t>23.03.2022 10:31:41</t>
  </si>
  <si>
    <t>23.03.2022 10:32:32</t>
  </si>
  <si>
    <t>23.03.2022 10:32:33</t>
  </si>
  <si>
    <t>23.03.2022 10:32:35</t>
  </si>
  <si>
    <t>23.03.2022 10:32:36</t>
  </si>
  <si>
    <t>23.03.2022 10:32:38</t>
  </si>
  <si>
    <t>23.03.2022 10:35:00</t>
  </si>
  <si>
    <t>23.03.2022 10:35:02</t>
  </si>
  <si>
    <t>23.03.2022 10:35:03</t>
  </si>
  <si>
    <t>23.03.2022 10:35:05</t>
  </si>
  <si>
    <t>23.03.2022 10:35:57</t>
  </si>
  <si>
    <t>23.03.2022 10:35:59</t>
  </si>
  <si>
    <t>23.03.2022 10:36:00</t>
  </si>
  <si>
    <t>23.03.2022 10:36:02</t>
  </si>
  <si>
    <t>23.03.2022 10:36:03</t>
  </si>
  <si>
    <t>23.03.2022 10:36:05</t>
  </si>
  <si>
    <t>23.03.2022 10:36:36</t>
  </si>
  <si>
    <t>23.03.2022 10:36:38</t>
  </si>
  <si>
    <t>23.03.2022 10:36:39</t>
  </si>
  <si>
    <t>23.03.2022 10:36:40</t>
  </si>
  <si>
    <t>23.03.2022 10:36:41</t>
  </si>
  <si>
    <t>23.03.2022 10:36:43</t>
  </si>
  <si>
    <t>23.03.2022 10:36:44</t>
  </si>
  <si>
    <t>23.03.2022 10:36:45</t>
  </si>
  <si>
    <t>23.03.2022 10:36:47</t>
  </si>
  <si>
    <t>23.03.2022 10:36:51</t>
  </si>
  <si>
    <t>23.03.2022 10:36:52</t>
  </si>
  <si>
    <t>23.03.2022 10:36:54</t>
  </si>
  <si>
    <t>23.03.2022 10:36:55</t>
  </si>
  <si>
    <t>23.03.2022 10:36:58</t>
  </si>
  <si>
    <t>23.03.2022 10:37:12</t>
  </si>
  <si>
    <t>23.03.2022 10:37:14</t>
  </si>
  <si>
    <t>23.03.2022 10:37:15</t>
  </si>
  <si>
    <t>23.03.2022 10:37:17</t>
  </si>
  <si>
    <t>23.03.2022 10:37:24</t>
  </si>
  <si>
    <t>23.03.2022 10:37:26</t>
  </si>
  <si>
    <t>23.03.2022 10:37:27</t>
  </si>
  <si>
    <t>23.03.2022 10:37:28</t>
  </si>
  <si>
    <t>23.03.2022 10:37:30</t>
  </si>
  <si>
    <t>23.03.2022 10:38:52</t>
  </si>
  <si>
    <t>23.03.2022 10:38:53</t>
  </si>
  <si>
    <t>23.03.2022 10:38:55</t>
  </si>
  <si>
    <t>23.03.2022 10:38:56</t>
  </si>
  <si>
    <t>23.03.2022 10:39:11</t>
  </si>
  <si>
    <t>23.03.2022 10:39:12</t>
  </si>
  <si>
    <t>23.03.2022 10:39:14</t>
  </si>
  <si>
    <t>23.03.2022 10:39:41</t>
  </si>
  <si>
    <t>23.03.2022 10:39:42</t>
  </si>
  <si>
    <t>23.03.2022 10:39:43</t>
  </si>
  <si>
    <t>23.03.2022 10:39:45</t>
  </si>
  <si>
    <t>23.03.2022 10:39:46</t>
  </si>
  <si>
    <t>23.03.2022 10:39:47</t>
  </si>
  <si>
    <t>23.03.2022 10:39:48</t>
  </si>
  <si>
    <t>23.03.2022 10:39:56</t>
  </si>
  <si>
    <t>23.03.2022 10:39:57</t>
  </si>
  <si>
    <t>23.03.2022 10:39:58</t>
  </si>
  <si>
    <t>23.03.2022 10:40:34</t>
  </si>
  <si>
    <t>23.03.2022 10:40:36</t>
  </si>
  <si>
    <t>23.03.2022 10:40:37</t>
  </si>
  <si>
    <t>23.03.2022 10:40:38</t>
  </si>
  <si>
    <t>23.03.2022 10:40:47</t>
  </si>
  <si>
    <t>23.03.2022 10:41:26</t>
  </si>
  <si>
    <t>23.03.2022 10:41:27</t>
  </si>
  <si>
    <t>23.03.2022 10:41:29</t>
  </si>
  <si>
    <t>23.03.2022 10:41:30</t>
  </si>
  <si>
    <t>23.03.2022 10:41:32</t>
  </si>
  <si>
    <t>23.03.2022 10:41:33</t>
  </si>
  <si>
    <t>23.03.2022 10:41:34</t>
  </si>
  <si>
    <t>23.03.2022 10:41:35</t>
  </si>
  <si>
    <t>23.03.2022 10:42:47</t>
  </si>
  <si>
    <t>23.03.2022 10:42:49</t>
  </si>
  <si>
    <t>23.03.2022 10:42:50</t>
  </si>
  <si>
    <t>23.03.2022 10:42:51</t>
  </si>
  <si>
    <t>23.03.2022 10:42:57</t>
  </si>
  <si>
    <t>23.03.2022 10:42:58</t>
  </si>
  <si>
    <t>23.03.2022 10:43:00</t>
  </si>
  <si>
    <t>23.03.2022 10:43:01</t>
  </si>
  <si>
    <t>23.03.2022 10:43:02</t>
  </si>
  <si>
    <t>23.03.2022 10:43:38</t>
  </si>
  <si>
    <t>23.03.2022 10:43:40</t>
  </si>
  <si>
    <t>23.03.2022 10:43:41</t>
  </si>
  <si>
    <t>23.03.2022 10:43:42</t>
  </si>
  <si>
    <t>23.03.2022 10:44:37</t>
  </si>
  <si>
    <t>23.03.2022 10:45:14</t>
  </si>
  <si>
    <t>23.03.2022 10:45:15</t>
  </si>
  <si>
    <t>23.03.2022 10:45:17</t>
  </si>
  <si>
    <t>23.03.2022 10:45:42</t>
  </si>
  <si>
    <t>23.03.2022 10:45:44</t>
  </si>
  <si>
    <t>23.03.2022 10:45:45</t>
  </si>
  <si>
    <t>23.03.2022 10:45:46</t>
  </si>
  <si>
    <t>23.03.2022 10:46:34</t>
  </si>
  <si>
    <t>23.03.2022 10:46:35</t>
  </si>
  <si>
    <t>23.03.2022 10:46:37</t>
  </si>
  <si>
    <t>23.03.2022 10:46:38</t>
  </si>
  <si>
    <t>23.03.2022 10:46:39</t>
  </si>
  <si>
    <t>23.03.2022 10:46:40</t>
  </si>
  <si>
    <t>23.03.2022 10:47:09</t>
  </si>
  <si>
    <t>23.03.2022 10:47:10</t>
  </si>
  <si>
    <t>23.03.2022 10:47:12</t>
  </si>
  <si>
    <t>23.03.2022 10:47:13</t>
  </si>
  <si>
    <t>23.03.2022 10:48:14</t>
  </si>
  <si>
    <t>23.03.2022 10:48:16</t>
  </si>
  <si>
    <t>23.03.2022 10:48:17</t>
  </si>
  <si>
    <t>23.03.2022 10:48:18</t>
  </si>
  <si>
    <t>23.03.2022 10:48:20</t>
  </si>
  <si>
    <t>23.03.2022 10:49:36</t>
  </si>
  <si>
    <t>23.03.2022 10:49:37</t>
  </si>
  <si>
    <t>23.03.2022 10:49:39</t>
  </si>
  <si>
    <t>23.03.2022 10:50:19</t>
  </si>
  <si>
    <t>23.03.2022 10:50:21</t>
  </si>
  <si>
    <t>23.03.2022 10:50:22</t>
  </si>
  <si>
    <t>23.03.2022 10:51:32</t>
  </si>
  <si>
    <t>23.03.2022 10:51:34</t>
  </si>
  <si>
    <t>23.03.2022 10:51:35</t>
  </si>
  <si>
    <t>23.03.2022 10:51:37</t>
  </si>
  <si>
    <t>23.03.2022 10:51:38</t>
  </si>
  <si>
    <t>23.03.2022 10:52:10</t>
  </si>
  <si>
    <t>23.03.2022 10:52:11</t>
  </si>
  <si>
    <t>23.03.2022 10:52:12</t>
  </si>
  <si>
    <t>23.03.2022 10:52:14</t>
  </si>
  <si>
    <t>23.03.2022 10:52:15</t>
  </si>
  <si>
    <t>23.03.2022 10:54:31</t>
  </si>
  <si>
    <t>23.03.2022 10:54:33</t>
  </si>
  <si>
    <t>23.03.2022 10:54:34</t>
  </si>
  <si>
    <t>23.03.2022 10:54:42</t>
  </si>
  <si>
    <t>23.03.2022 10:54:43</t>
  </si>
  <si>
    <t>23.03.2022 10:54:45</t>
  </si>
  <si>
    <t>23.03.2022 10:54:46</t>
  </si>
  <si>
    <t>23.03.2022 10:54:48</t>
  </si>
  <si>
    <t>23.03.2022 10:54:49</t>
  </si>
  <si>
    <t>23.03.2022 10:55:01</t>
  </si>
  <si>
    <t>23.03.2022 10:55:03</t>
  </si>
  <si>
    <t>23.03.2022 10:55:04</t>
  </si>
  <si>
    <t>23.03.2022 10:55:05</t>
  </si>
  <si>
    <t>23.03.2022 10:55:06</t>
  </si>
  <si>
    <t>23.03.2022 10:55:08</t>
  </si>
  <si>
    <t>23.03.2022 10:55:09</t>
  </si>
  <si>
    <t>23.03.2022 10:55:15</t>
  </si>
  <si>
    <t>23.03.2022 10:55:16</t>
  </si>
  <si>
    <t>23.03.2022 10:55:18</t>
  </si>
  <si>
    <t>23.03.2022 10:55:21</t>
  </si>
  <si>
    <t>23.03.2022 10:55:22</t>
  </si>
  <si>
    <t>23.03.2022 10:55:23</t>
  </si>
  <si>
    <t>23.03.2022 10:55:25</t>
  </si>
  <si>
    <t>23.03.2022 10:55:26</t>
  </si>
  <si>
    <t>23.03.2022 10:55:27</t>
  </si>
  <si>
    <t>23.03.2022 10:56:42</t>
  </si>
  <si>
    <t>23.03.2022 10:56:43</t>
  </si>
  <si>
    <t>23.03.2022 10:56:45</t>
  </si>
  <si>
    <t>23.03.2022 10:56:52</t>
  </si>
  <si>
    <t>23.03.2022 10:56:54</t>
  </si>
  <si>
    <t>23.03.2022 10:56:55</t>
  </si>
  <si>
    <t>23.03.2022 10:56:56</t>
  </si>
  <si>
    <t>23.03.2022 10:56:58</t>
  </si>
  <si>
    <t>23.03.2022 10:56:59</t>
  </si>
  <si>
    <t>23.03.2022 10:57:00</t>
  </si>
  <si>
    <t>23.03.2022 10:57:26</t>
  </si>
  <si>
    <t>23.03.2022 10:57:27</t>
  </si>
  <si>
    <t>23.03.2022 10:57:28</t>
  </si>
  <si>
    <t>23.03.2022 10:57:30</t>
  </si>
  <si>
    <t>23.03.2022 10:57:54</t>
  </si>
  <si>
    <t>23.03.2022 10:57:55</t>
  </si>
  <si>
    <t>23.03.2022 10:57:57</t>
  </si>
  <si>
    <t>23.03.2022 10:57:58</t>
  </si>
  <si>
    <t>23.03.2022 10:57:59</t>
  </si>
  <si>
    <t>23.03.2022 10:58:27</t>
  </si>
  <si>
    <t>23.03.2022 10:58:29</t>
  </si>
  <si>
    <t>23.03.2022 10:58:30</t>
  </si>
  <si>
    <t>23.03.2022 10:58:31</t>
  </si>
  <si>
    <t>23.03.2022 10:58:33</t>
  </si>
  <si>
    <t>23.03.2022 10:59:02</t>
  </si>
  <si>
    <t>23.03.2022 10:59:04</t>
  </si>
  <si>
    <t>23.03.2022 10:59:05</t>
  </si>
  <si>
    <t>23.03.2022 10:59:09</t>
  </si>
  <si>
    <t>23.03.2022 10:59:11</t>
  </si>
  <si>
    <t>23.03.2022 10:59:12</t>
  </si>
  <si>
    <t>23.03.2022 10:59:14</t>
  </si>
  <si>
    <t>23.03.2022 10:59:15</t>
  </si>
  <si>
    <t>23.03.2022 10:59:17</t>
  </si>
  <si>
    <t>23.03.2022 10:59:47</t>
  </si>
  <si>
    <t>23.03.2022 10:59:48</t>
  </si>
  <si>
    <t>23.03.2022 10:59:50</t>
  </si>
  <si>
    <t>23.03.2022 10:59:51</t>
  </si>
  <si>
    <t>23.03.2022 11:00:33</t>
  </si>
  <si>
    <t>23.03.2022 11:00:35</t>
  </si>
  <si>
    <t>23.03.2022 11:00:36</t>
  </si>
  <si>
    <t>23.03.2022 11:00:38</t>
  </si>
  <si>
    <t>23.03.2022 11:01:05</t>
  </si>
  <si>
    <t>23.03.2022 11:01:06</t>
  </si>
  <si>
    <t>23.03.2022 11:01:07</t>
  </si>
  <si>
    <t>23.03.2022 11:01:09</t>
  </si>
  <si>
    <t>23.03.2022 11:01:10</t>
  </si>
  <si>
    <t>23.03.2022 11:01:11</t>
  </si>
  <si>
    <t>23.03.2022 11:01:13</t>
  </si>
  <si>
    <t>23.03.2022 11:02:02</t>
  </si>
  <si>
    <t>23.03.2022 11:02:03</t>
  </si>
  <si>
    <t>23.03.2022 11:02:05</t>
  </si>
  <si>
    <t>23.03.2022 11:02:06</t>
  </si>
  <si>
    <t>23.03.2022 11:02:07</t>
  </si>
  <si>
    <t>23.03.2022 11:02:08</t>
  </si>
  <si>
    <t>23.03.2022 11:04:08</t>
  </si>
  <si>
    <t>23.03.2022 11:04:10</t>
  </si>
  <si>
    <t>23.03.2022 11:04:11</t>
  </si>
  <si>
    <t>23.03.2022 11:04:46</t>
  </si>
  <si>
    <t>23.03.2022 11:04:47</t>
  </si>
  <si>
    <t>23.03.2022 11:04:49</t>
  </si>
  <si>
    <t>23.03.2022 11:04:50</t>
  </si>
  <si>
    <t>23.03.2022 11:06:47</t>
  </si>
  <si>
    <t>23.03.2022 11:06:56</t>
  </si>
  <si>
    <t>23.03.2022 11:06:58</t>
  </si>
  <si>
    <t>23.03.2022 11:06:59</t>
  </si>
  <si>
    <t>23.03.2022 11:07:01</t>
  </si>
  <si>
    <t>23.03.2022 11:07:02</t>
  </si>
  <si>
    <t>23.03.2022 11:07:04</t>
  </si>
  <si>
    <t>23.03.2022 11:07:34</t>
  </si>
  <si>
    <t>23.03.2022 11:07:35</t>
  </si>
  <si>
    <t>23.03.2022 11:07:37</t>
  </si>
  <si>
    <t>23.03.2022 11:07:38</t>
  </si>
  <si>
    <t>23.03.2022 11:07:40</t>
  </si>
  <si>
    <t>23.03.2022 11:08:34</t>
  </si>
  <si>
    <t>23.03.2022 11:09:10</t>
  </si>
  <si>
    <t>23.03.2022 11:09:11</t>
  </si>
  <si>
    <t>23.03.2022 11:09:13</t>
  </si>
  <si>
    <t>23.03.2022 11:09:19</t>
  </si>
  <si>
    <t>23.03.2022 11:10:19</t>
  </si>
  <si>
    <t>23.03.2022 11:13:28</t>
  </si>
  <si>
    <t>23.03.2022 11:13:29</t>
  </si>
  <si>
    <t>23.03.2022 11:13:30</t>
  </si>
  <si>
    <t>23.03.2022 11:13:32</t>
  </si>
  <si>
    <t>23.03.2022 11:13:33</t>
  </si>
  <si>
    <t>23.03.2022 11:13:34</t>
  </si>
  <si>
    <t>23.03.2022 11:13:36</t>
  </si>
  <si>
    <t>23.03.2022 11:13:37</t>
  </si>
  <si>
    <t>23.03.2022 11:13:38</t>
  </si>
  <si>
    <t>23.03.2022 11:14:06</t>
  </si>
  <si>
    <t>23.03.2022 11:14:07</t>
  </si>
  <si>
    <t>23.03.2022 11:14:09</t>
  </si>
  <si>
    <t>23.03.2022 11:14:10</t>
  </si>
  <si>
    <t>23.03.2022 11:16:10</t>
  </si>
  <si>
    <t>23.03.2022 11:16:11</t>
  </si>
  <si>
    <t>23.03.2022 11:16:13</t>
  </si>
  <si>
    <t>23.03.2022 11:16:26</t>
  </si>
  <si>
    <t>23.03.2022 11:16:28</t>
  </si>
  <si>
    <t>23.03.2022 11:16:29</t>
  </si>
  <si>
    <t>23.03.2022 11:16:30</t>
  </si>
  <si>
    <t>23.03.2022 11:16:32</t>
  </si>
  <si>
    <t>23.03.2022 11:16:33</t>
  </si>
  <si>
    <t>23.03.2022 11:17:01</t>
  </si>
  <si>
    <t>23.03.2022 11:17:03</t>
  </si>
  <si>
    <t>23.03.2022 11:17:04</t>
  </si>
  <si>
    <t>23.03.2022 11:17:05</t>
  </si>
  <si>
    <t>23.03.2022 11:17:06</t>
  </si>
  <si>
    <t>23.03.2022 11:17:08</t>
  </si>
  <si>
    <t>23.03.2022 11:17:09</t>
  </si>
  <si>
    <t>23.03.2022 11:17:31</t>
  </si>
  <si>
    <t>23.03.2022 11:17:33</t>
  </si>
  <si>
    <t>23.03.2022 11:17:34</t>
  </si>
  <si>
    <t>23.03.2022 11:17:35</t>
  </si>
  <si>
    <t>23.03.2022 11:18:12</t>
  </si>
  <si>
    <t>23.03.2022 11:18:14</t>
  </si>
  <si>
    <t>23.03.2022 11:18:15</t>
  </si>
  <si>
    <t>23.03.2022 11:18:16</t>
  </si>
  <si>
    <t>23.03.2022 11:18:46</t>
  </si>
  <si>
    <t>23.03.2022 11:18:48</t>
  </si>
  <si>
    <t>23.03.2022 11:18:49</t>
  </si>
  <si>
    <t>23.03.2022 11:18:51</t>
  </si>
  <si>
    <t>23.03.2022 11:20:45</t>
  </si>
  <si>
    <t>23.03.2022 11:20:46</t>
  </si>
  <si>
    <t>23.03.2022 11:20:47</t>
  </si>
  <si>
    <t>23.03.2022 11:20:49</t>
  </si>
  <si>
    <t>23.03.2022 11:21:16</t>
  </si>
  <si>
    <t>23.03.2022 11:21:17</t>
  </si>
  <si>
    <t>23.03.2022 11:21:19</t>
  </si>
  <si>
    <t>23.03.2022 11:21:20</t>
  </si>
  <si>
    <t>23.03.2022 11:21:21</t>
  </si>
  <si>
    <t>23.03.2022 11:21:23</t>
  </si>
  <si>
    <t>23.03.2022 11:22:25</t>
  </si>
  <si>
    <t>23.03.2022 11:22:27</t>
  </si>
  <si>
    <t>23.03.2022 11:22:28</t>
  </si>
  <si>
    <t>23.03.2022 11:22:29</t>
  </si>
  <si>
    <t>23.03.2022 11:22:30</t>
  </si>
  <si>
    <t>23.03.2022 11:22:32</t>
  </si>
  <si>
    <t>23.03.2022 11:22:33</t>
  </si>
  <si>
    <t>23.03.2022 11:22:34</t>
  </si>
  <si>
    <t>23.03.2022 11:22:40</t>
  </si>
  <si>
    <t>23.03.2022 11:22:41</t>
  </si>
  <si>
    <t>23.03.2022 11:22:43</t>
  </si>
  <si>
    <t>23.03.2022 11:22:44</t>
  </si>
  <si>
    <t>23.03.2022 11:22:45</t>
  </si>
  <si>
    <t>23.03.2022 11:22:52</t>
  </si>
  <si>
    <t>23.03.2022 11:22:54</t>
  </si>
  <si>
    <t>23.03.2022 11:22:55</t>
  </si>
  <si>
    <t>23.03.2022 11:22:56</t>
  </si>
  <si>
    <t>23.03.2022 11:22:58</t>
  </si>
  <si>
    <t>23.03.2022 11:22:59</t>
  </si>
  <si>
    <t>23.03.2022 11:23:20</t>
  </si>
  <si>
    <t>23.03.2022 11:23:21</t>
  </si>
  <si>
    <t>23.03.2022 11:23:23</t>
  </si>
  <si>
    <t>23.03.2022 11:23:24</t>
  </si>
  <si>
    <t>23.03.2022 11:23:25</t>
  </si>
  <si>
    <t>23.03.2022 11:23:26</t>
  </si>
  <si>
    <t>23.03.2022 11:23:27</t>
  </si>
  <si>
    <t>23.03.2022 11:23:29</t>
  </si>
  <si>
    <t>23.03.2022 11:23:30</t>
  </si>
  <si>
    <t>23.03.2022 11:24:15</t>
  </si>
  <si>
    <t>23.03.2022 11:24:16</t>
  </si>
  <si>
    <t>23.03.2022 11:24:17</t>
  </si>
  <si>
    <t>23.03.2022 11:26:05</t>
  </si>
  <si>
    <t>23.03.2022 11:26:06</t>
  </si>
  <si>
    <t>23.03.2022 11:26:08</t>
  </si>
  <si>
    <t>23.03.2022 11:26:09</t>
  </si>
  <si>
    <t>23.03.2022 11:26:10</t>
  </si>
  <si>
    <t>23.03.2022 11:26:12</t>
  </si>
  <si>
    <t>23.03.2022 11:26:13</t>
  </si>
  <si>
    <t>23.03.2022 11:26:14</t>
  </si>
  <si>
    <t>23.03.2022 11:26:15</t>
  </si>
  <si>
    <t>23.03.2022 11:26:21</t>
  </si>
  <si>
    <t>23.03.2022 11:26:24</t>
  </si>
  <si>
    <t>23.03.2022 11:26:26</t>
  </si>
  <si>
    <t>23.03.2022 11:26:27</t>
  </si>
  <si>
    <t>23.03.2022 11:26:28</t>
  </si>
  <si>
    <t>23.03.2022 11:26:30</t>
  </si>
  <si>
    <t>23.03.2022 11:26:31</t>
  </si>
  <si>
    <t>23.03.2022 11:26:53</t>
  </si>
  <si>
    <t>23.03.2022 11:26:54</t>
  </si>
  <si>
    <t>23.03.2022 11:26:56</t>
  </si>
  <si>
    <t>23.03.2022 11:26:57</t>
  </si>
  <si>
    <t>23.03.2022 11:27:13</t>
  </si>
  <si>
    <t>23.03.2022 11:27:15</t>
  </si>
  <si>
    <t>23.03.2022 11:27:16</t>
  </si>
  <si>
    <t>23.03.2022 11:27:17</t>
  </si>
  <si>
    <t>23.03.2022 11:27:41</t>
  </si>
  <si>
    <t>23.03.2022 11:27:42</t>
  </si>
  <si>
    <t>23.03.2022 11:27:44</t>
  </si>
  <si>
    <t>23.03.2022 11:27:45</t>
  </si>
  <si>
    <t>23.03.2022 11:27:46</t>
  </si>
  <si>
    <t>23.03.2022 11:27:47</t>
  </si>
  <si>
    <t>23.03.2022 11:27:49</t>
  </si>
  <si>
    <t>23.03.2022 11:28:16</t>
  </si>
  <si>
    <t>23.03.2022 11:28:17</t>
  </si>
  <si>
    <t>23.03.2022 11:28:19</t>
  </si>
  <si>
    <t>23.03.2022 11:28:20</t>
  </si>
  <si>
    <t>23.03.2022 11:28:22</t>
  </si>
  <si>
    <t>23.03.2022 11:28:23</t>
  </si>
  <si>
    <t>23.03.2022 11:28:25</t>
  </si>
  <si>
    <t>23.03.2022 11:28:38</t>
  </si>
  <si>
    <t>23.03.2022 11:28:39</t>
  </si>
  <si>
    <t>23.03.2022 11:28:41</t>
  </si>
  <si>
    <t>23.03.2022 11:28:49</t>
  </si>
  <si>
    <t>23.03.2022 11:28:51</t>
  </si>
  <si>
    <t>23.03.2022 11:28:52</t>
  </si>
  <si>
    <t>23.03.2022 11:28:55</t>
  </si>
  <si>
    <t>23.03.2022 11:28:58</t>
  </si>
  <si>
    <t>23.03.2022 11:29:00</t>
  </si>
  <si>
    <t>23.03.2022 11:29:01</t>
  </si>
  <si>
    <t>23.03.2022 11:29:03</t>
  </si>
  <si>
    <t>23.03.2022 11:29:04</t>
  </si>
  <si>
    <t>23.03.2022 11:29:06</t>
  </si>
  <si>
    <t>23.03.2022 11:30:40</t>
  </si>
  <si>
    <t>23.03.2022 11:30:42</t>
  </si>
  <si>
    <t>23.03.2022 11:30:43</t>
  </si>
  <si>
    <t>23.03.2022 11:30:44</t>
  </si>
  <si>
    <t>23.03.2022 11:32:23</t>
  </si>
  <si>
    <t>23.03.2022 11:32:24</t>
  </si>
  <si>
    <t>23.03.2022 11:32:26</t>
  </si>
  <si>
    <t>23.03.2022 11:32:27</t>
  </si>
  <si>
    <t>23.03.2022 11:32:28</t>
  </si>
  <si>
    <t>23.03.2022 11:32:40</t>
  </si>
  <si>
    <t>23.03.2022 11:32:42</t>
  </si>
  <si>
    <t>23.03.2022 11:32:43</t>
  </si>
  <si>
    <t>23.03.2022 11:32:58</t>
  </si>
  <si>
    <t>23.03.2022 11:32:59</t>
  </si>
  <si>
    <t>23.03.2022 11:33:00</t>
  </si>
  <si>
    <t>23.03.2022 11:33:01</t>
  </si>
  <si>
    <t>23.03.2022 11:33:03</t>
  </si>
  <si>
    <t>23.03.2022 11:34:22</t>
  </si>
  <si>
    <t>23.03.2022 11:34:23</t>
  </si>
  <si>
    <t>23.03.2022 11:34:25</t>
  </si>
  <si>
    <t>23.03.2022 11:34:27</t>
  </si>
  <si>
    <t>23.03.2022 11:34:39</t>
  </si>
  <si>
    <t>23.03.2022 11:34:40</t>
  </si>
  <si>
    <t>23.03.2022 11:34:41</t>
  </si>
  <si>
    <t>23.03.2022 11:34:42</t>
  </si>
  <si>
    <t>23.03.2022 11:34:43</t>
  </si>
  <si>
    <t>23.03.2022 11:34:45</t>
  </si>
  <si>
    <t>23.03.2022 11:34:46</t>
  </si>
  <si>
    <t>23.03.2022 11:34:47</t>
  </si>
  <si>
    <t>23.03.2022 11:34:50</t>
  </si>
  <si>
    <t>23.03.2022 11:34:52</t>
  </si>
  <si>
    <t>23.03.2022 11:34:53</t>
  </si>
  <si>
    <t>23.03.2022 11:34:54</t>
  </si>
  <si>
    <t>23.03.2022 11:34:56</t>
  </si>
  <si>
    <t>23.03.2022 11:35:18</t>
  </si>
  <si>
    <t>23.03.2022 11:35:20</t>
  </si>
  <si>
    <t>23.03.2022 11:35:21</t>
  </si>
  <si>
    <t>23.03.2022 11:35:25</t>
  </si>
  <si>
    <t>23.03.2022 11:35:27</t>
  </si>
  <si>
    <t>23.03.2022 11:35:28</t>
  </si>
  <si>
    <t>23.03.2022 11:35:29</t>
  </si>
  <si>
    <t>23.03.2022 11:35:31</t>
  </si>
  <si>
    <t>23.03.2022 11:36:54</t>
  </si>
  <si>
    <t>23.03.2022 11:36:56</t>
  </si>
  <si>
    <t>23.03.2022 11:36:57</t>
  </si>
  <si>
    <t>23.03.2022 11:37:17</t>
  </si>
  <si>
    <t>23.03.2022 11:37:18</t>
  </si>
  <si>
    <t>23.03.2022 11:37:19</t>
  </si>
  <si>
    <t>23.03.2022 11:37:21</t>
  </si>
  <si>
    <t>23.03.2022 11:37:22</t>
  </si>
  <si>
    <t>23.03.2022 11:37:45</t>
  </si>
  <si>
    <t>23.03.2022 11:37:47</t>
  </si>
  <si>
    <t>23.03.2022 11:37:48</t>
  </si>
  <si>
    <t>23.03.2022 11:37:50</t>
  </si>
  <si>
    <t>23.03.2022 11:38:17</t>
  </si>
  <si>
    <t>23.03.2022 11:38:20</t>
  </si>
  <si>
    <t>23.03.2022 11:38:21</t>
  </si>
  <si>
    <t>23.03.2022 11:38:23</t>
  </si>
  <si>
    <t>23.03.2022 11:38:24</t>
  </si>
  <si>
    <t>23.03.2022 11:40:55</t>
  </si>
  <si>
    <t>23.03.2022 11:40:57</t>
  </si>
  <si>
    <t>23.03.2022 11:40:58</t>
  </si>
  <si>
    <t>23.03.2022 11:41:21</t>
  </si>
  <si>
    <t>23.03.2022 11:41:22</t>
  </si>
  <si>
    <t>23.03.2022 11:41:23</t>
  </si>
  <si>
    <t>23.03.2022 11:41:25</t>
  </si>
  <si>
    <t>23.03.2022 11:41:26</t>
  </si>
  <si>
    <t>23.03.2022 11:41:36</t>
  </si>
  <si>
    <t>23.03.2022 11:41:38</t>
  </si>
  <si>
    <t>23.03.2022 11:41:39</t>
  </si>
  <si>
    <t>23.03.2022 11:41:41</t>
  </si>
  <si>
    <t>23.03.2022 11:42:09</t>
  </si>
  <si>
    <t>23.03.2022 11:42:11</t>
  </si>
  <si>
    <t>23.03.2022 11:42:12</t>
  </si>
  <si>
    <t>23.03.2022 11:42:13</t>
  </si>
  <si>
    <t>23.03.2022 11:42:33</t>
  </si>
  <si>
    <t>23.03.2022 11:43:07</t>
  </si>
  <si>
    <t>23.03.2022 11:43:09</t>
  </si>
  <si>
    <t>23.03.2022 11:43:10</t>
  </si>
  <si>
    <t>23.03.2022 11:43:13</t>
  </si>
  <si>
    <t>23.03.2022 11:45:13</t>
  </si>
  <si>
    <t>23.03.2022 11:45:14</t>
  </si>
  <si>
    <t>23.03.2022 11:45:16</t>
  </si>
  <si>
    <t>23.03.2022 11:45:18</t>
  </si>
  <si>
    <t>23.03.2022 11:45:31</t>
  </si>
  <si>
    <t>23.03.2022 11:45:32</t>
  </si>
  <si>
    <t>23.03.2022 11:45:34</t>
  </si>
  <si>
    <t>23.03.2022 11:45:35</t>
  </si>
  <si>
    <t>23.03.2022 11:45:36</t>
  </si>
  <si>
    <t>23.03.2022 11:46:59</t>
  </si>
  <si>
    <t>23.03.2022 11:47:00</t>
  </si>
  <si>
    <t>23.03.2022 11:47:01</t>
  </si>
  <si>
    <t>23.03.2022 11:47:43</t>
  </si>
  <si>
    <t>23.03.2022 11:47:45</t>
  </si>
  <si>
    <t>23.03.2022 11:47:46</t>
  </si>
  <si>
    <t>23.03.2022 11:47:47</t>
  </si>
  <si>
    <t>23.03.2022 11:47:48</t>
  </si>
  <si>
    <t>23.03.2022 11:48:00</t>
  </si>
  <si>
    <t>23.03.2022 11:48:02</t>
  </si>
  <si>
    <t>23.03.2022 11:48:03</t>
  </si>
  <si>
    <t>23.03.2022 11:48:05</t>
  </si>
  <si>
    <t>23.03.2022 11:48:27</t>
  </si>
  <si>
    <t>23.03.2022 11:48:29</t>
  </si>
  <si>
    <t>23.03.2022 11:48:30</t>
  </si>
  <si>
    <t>23.03.2022 11:49:15</t>
  </si>
  <si>
    <t>23.03.2022 11:49:17</t>
  </si>
  <si>
    <t>23.03.2022 11:49:18</t>
  </si>
  <si>
    <t>23.03.2022 11:49:19</t>
  </si>
  <si>
    <t>23.03.2022 11:49:56</t>
  </si>
  <si>
    <t>23.03.2022 11:49:58</t>
  </si>
  <si>
    <t>23.03.2022 11:49:59</t>
  </si>
  <si>
    <t>23.03.2022 11:50:00</t>
  </si>
  <si>
    <t>23.03.2022 11:50:02</t>
  </si>
  <si>
    <t>23.03.2022 11:51:09</t>
  </si>
  <si>
    <t>23.03.2022 11:51:10</t>
  </si>
  <si>
    <t>23.03.2022 11:51:12</t>
  </si>
  <si>
    <t>23.03.2022 11:51:13</t>
  </si>
  <si>
    <t>23.03.2022 11:51:14</t>
  </si>
  <si>
    <t>23.03.2022 11:51:28</t>
  </si>
  <si>
    <t>23.03.2022 11:51:29</t>
  </si>
  <si>
    <t>23.03.2022 11:51:31</t>
  </si>
  <si>
    <t>23.03.2022 11:51:32</t>
  </si>
  <si>
    <t>23.03.2022 11:51:33</t>
  </si>
  <si>
    <t>23.03.2022 11:51:34</t>
  </si>
  <si>
    <t>23.03.2022 11:51:35</t>
  </si>
  <si>
    <t>23.03.2022 11:51:37</t>
  </si>
  <si>
    <t>23.03.2022 11:51:38</t>
  </si>
  <si>
    <t>23.03.2022 11:52:35</t>
  </si>
  <si>
    <t>23.03.2022 11:52:36</t>
  </si>
  <si>
    <t>23.03.2022 11:52:38</t>
  </si>
  <si>
    <t>23.03.2022 11:52:39</t>
  </si>
  <si>
    <t>23.03.2022 11:53:35</t>
  </si>
  <si>
    <t>23.03.2022 11:53:36</t>
  </si>
  <si>
    <t>23.03.2022 11:53:37</t>
  </si>
  <si>
    <t>23.03.2022 11:53:39</t>
  </si>
  <si>
    <t>23.03.2022 11:53:40</t>
  </si>
  <si>
    <t>23.03.2022 11:53:41</t>
  </si>
  <si>
    <t>23.03.2022 11:53:43</t>
  </si>
  <si>
    <t>23.03.2022 11:53:50</t>
  </si>
  <si>
    <t>23.03.2022 11:53:53</t>
  </si>
  <si>
    <t>23.03.2022 11:53:54</t>
  </si>
  <si>
    <t>23.03.2022 11:54:37</t>
  </si>
  <si>
    <t>23.03.2022 11:54:39</t>
  </si>
  <si>
    <t>23.03.2022 11:54:40</t>
  </si>
  <si>
    <t>23.03.2022 11:55:10</t>
  </si>
  <si>
    <t>23.03.2022 11:55:37</t>
  </si>
  <si>
    <t>23.03.2022 11:55:42</t>
  </si>
  <si>
    <t>23.03.2022 11:55:43</t>
  </si>
  <si>
    <t>23.03.2022 11:55:48</t>
  </si>
  <si>
    <t>23.03.2022 11:55:49</t>
  </si>
  <si>
    <t>23.03.2022 11:55:54</t>
  </si>
  <si>
    <t>23.03.2022 11:56:35</t>
  </si>
  <si>
    <t>23.03.2022 11:56:37</t>
  </si>
  <si>
    <t>23.03.2022 11:56:38</t>
  </si>
  <si>
    <t>23.03.2022 11:56:40</t>
  </si>
  <si>
    <t>23.03.2022 11:56:57</t>
  </si>
  <si>
    <t>23.03.2022 11:57:22</t>
  </si>
  <si>
    <t>23.03.2022 11:57:23</t>
  </si>
  <si>
    <t>23.03.2022 11:57:25</t>
  </si>
  <si>
    <t>23.03.2022 11:57:26</t>
  </si>
  <si>
    <t>23.03.2022 11:57:27</t>
  </si>
  <si>
    <t>23.03.2022 11:57:28</t>
  </si>
  <si>
    <t>23.03.2022 11:57:30</t>
  </si>
  <si>
    <t>23.03.2022 11:57:47</t>
  </si>
  <si>
    <t>23.03.2022 11:57:49</t>
  </si>
  <si>
    <t>23.03.2022 11:57:50</t>
  </si>
  <si>
    <t>23.03.2022 11:57:51</t>
  </si>
  <si>
    <t>23.03.2022 11:57:53</t>
  </si>
  <si>
    <t>23.03.2022 11:57:54</t>
  </si>
  <si>
    <t>23.03.2022 11:58:07</t>
  </si>
  <si>
    <t>23.03.2022 11:58:09</t>
  </si>
  <si>
    <t>23.03.2022 11:58:10</t>
  </si>
  <si>
    <t>23.03.2022 11:58:30</t>
  </si>
  <si>
    <t>23.03.2022 11:58:31</t>
  </si>
  <si>
    <t>23.03.2022 11:58:33</t>
  </si>
  <si>
    <t>23.03.2022 11:58:34</t>
  </si>
  <si>
    <t>23.03.2022 11:58:35</t>
  </si>
  <si>
    <t>23.03.2022 11:58:36</t>
  </si>
  <si>
    <t>23.03.2022 11:59:09</t>
  </si>
  <si>
    <t>23.03.2022 11:59:10</t>
  </si>
  <si>
    <t>23.03.2022 11:59:12</t>
  </si>
  <si>
    <t>23.03.2022 11:59:13</t>
  </si>
  <si>
    <t>23.03.2022 11:59:26</t>
  </si>
  <si>
    <t>23.03.2022 11:59:28</t>
  </si>
  <si>
    <t>23.03.2022 11:59:29</t>
  </si>
  <si>
    <t>23.03.2022 11:59:30</t>
  </si>
  <si>
    <t>23.03.2022 11:59:32</t>
  </si>
  <si>
    <t>23.03.2022 11:59:33</t>
  </si>
  <si>
    <t>23.03.2022 11:59:36</t>
  </si>
  <si>
    <t>23.03.2022 11:59:37</t>
  </si>
  <si>
    <t>23.03.2022 11:59:39</t>
  </si>
  <si>
    <t>23.03.2022 11:59:40</t>
  </si>
  <si>
    <t>23.03.2022 12:00:19</t>
  </si>
  <si>
    <t>23.03.2022 12:00:20</t>
  </si>
  <si>
    <t>23.03.2022 12:00:21</t>
  </si>
  <si>
    <t>23.03.2022 12:00:22</t>
  </si>
  <si>
    <t>23.03.2022 12:00:49</t>
  </si>
  <si>
    <t>23.03.2022 12:00:51</t>
  </si>
  <si>
    <t>23.03.2022 12:00:52</t>
  </si>
  <si>
    <t>23.03.2022 12:00:54</t>
  </si>
  <si>
    <t>23.03.2022 12:00:55</t>
  </si>
  <si>
    <t>23.03.2022 12:01:00</t>
  </si>
  <si>
    <t>23.03.2022 12:01:01</t>
  </si>
  <si>
    <t>23.03.2022 12:01:02</t>
  </si>
  <si>
    <t>23.03.2022 12:01:04</t>
  </si>
  <si>
    <t>23.03.2022 12:01:05</t>
  </si>
  <si>
    <t>23.03.2022 12:01:06</t>
  </si>
  <si>
    <t>23.03.2022 12:05:07</t>
  </si>
  <si>
    <t>23.03.2022 12:05:09</t>
  </si>
  <si>
    <t>23.03.2022 12:05:10</t>
  </si>
  <si>
    <t>23.03.2022 12:05:12</t>
  </si>
  <si>
    <t>23.03.2022 12:05:13</t>
  </si>
  <si>
    <t>23.03.2022 12:07:46</t>
  </si>
  <si>
    <t>23.03.2022 12:07:48</t>
  </si>
  <si>
    <t>23.03.2022 12:07:49</t>
  </si>
  <si>
    <t>23.03.2022 12:08:25</t>
  </si>
  <si>
    <t>23.03.2022 12:08:27</t>
  </si>
  <si>
    <t>23.03.2022 12:08:28</t>
  </si>
  <si>
    <t>23.03.2022 12:08:29</t>
  </si>
  <si>
    <t>23.03.2022 12:08:31</t>
  </si>
  <si>
    <t>23.03.2022 12:08:32</t>
  </si>
  <si>
    <t>23.03.2022 12:08:33</t>
  </si>
  <si>
    <t>23.03.2022 12:08:34</t>
  </si>
  <si>
    <t>23.03.2022 12:08:36</t>
  </si>
  <si>
    <t>23.03.2022 12:08:37</t>
  </si>
  <si>
    <t>23.03.2022 12:08:38</t>
  </si>
  <si>
    <t>23.03.2022 12:08:39</t>
  </si>
  <si>
    <t>23.03.2022 12:08:41</t>
  </si>
  <si>
    <t>23.03.2022 12:08:42</t>
  </si>
  <si>
    <t>23.03.2022 12:08:43</t>
  </si>
  <si>
    <t>23.03.2022 12:08:44</t>
  </si>
  <si>
    <t>23.03.2022 12:08:46</t>
  </si>
  <si>
    <t>23.03.2022 12:08:53</t>
  </si>
  <si>
    <t>23.03.2022 12:08:54</t>
  </si>
  <si>
    <t>23.03.2022 12:08:56</t>
  </si>
  <si>
    <t>23.03.2022 12:08:57</t>
  </si>
  <si>
    <t>23.03.2022 12:10:06</t>
  </si>
  <si>
    <t>23.03.2022 12:10:07</t>
  </si>
  <si>
    <t>23.03.2022 12:10:08</t>
  </si>
  <si>
    <t>23.03.2022 12:10:10</t>
  </si>
  <si>
    <t>23.03.2022 12:10:11</t>
  </si>
  <si>
    <t>23.03.2022 12:10:20</t>
  </si>
  <si>
    <t>23.03.2022 12:10:21</t>
  </si>
  <si>
    <t>23.03.2022 12:10:23</t>
  </si>
  <si>
    <t>23.03.2022 12:10:26</t>
  </si>
  <si>
    <t>23.03.2022 12:10:27</t>
  </si>
  <si>
    <t>23.03.2022 12:10:29</t>
  </si>
  <si>
    <t>23.03.2022 12:10:31</t>
  </si>
  <si>
    <t>23.03.2022 12:10:32</t>
  </si>
  <si>
    <t>23.03.2022 12:10:33</t>
  </si>
  <si>
    <t>23.03.2022 12:10:34</t>
  </si>
  <si>
    <t>23.03.2022 12:10:35</t>
  </si>
  <si>
    <t>23.03.2022 12:10:37</t>
  </si>
  <si>
    <t>23.03.2022 12:10:38</t>
  </si>
  <si>
    <t>23.03.2022 12:10:39</t>
  </si>
  <si>
    <t>23.03.2022 12:10:40</t>
  </si>
  <si>
    <t>23.03.2022 12:10:52</t>
  </si>
  <si>
    <t>23.03.2022 12:10:54</t>
  </si>
  <si>
    <t>23.03.2022 12:10:55</t>
  </si>
  <si>
    <t>23.03.2022 12:10:56</t>
  </si>
  <si>
    <t>23.03.2022 12:10:58</t>
  </si>
  <si>
    <t>23.03.2022 12:13:09</t>
  </si>
  <si>
    <t>23.03.2022 12:13:11</t>
  </si>
  <si>
    <t>23.03.2022 12:13:12</t>
  </si>
  <si>
    <t>23.03.2022 12:13:38</t>
  </si>
  <si>
    <t>23.03.2022 12:13:39</t>
  </si>
  <si>
    <t>23.03.2022 12:13:40</t>
  </si>
  <si>
    <t>23.03.2022 12:13:42</t>
  </si>
  <si>
    <t>23.03.2022 12:13:43</t>
  </si>
  <si>
    <t>23.03.2022 12:13:46</t>
  </si>
  <si>
    <t>23.03.2022 12:13:47</t>
  </si>
  <si>
    <t>23.03.2022 12:13:48</t>
  </si>
  <si>
    <t>23.03.2022 12:13:49</t>
  </si>
  <si>
    <t>23.03.2022 12:13:51</t>
  </si>
  <si>
    <t>23.03.2022 12:13:52</t>
  </si>
  <si>
    <t>23.03.2022 12:13:56</t>
  </si>
  <si>
    <t>23.03.2022 12:13:57</t>
  </si>
  <si>
    <t>23.03.2022 12:13:59</t>
  </si>
  <si>
    <t>23.03.2022 12:14:00</t>
  </si>
  <si>
    <t>23.03.2022 12:14:01</t>
  </si>
  <si>
    <t>23.03.2022 12:14:02</t>
  </si>
  <si>
    <t>23.03.2022 12:14:04</t>
  </si>
  <si>
    <t>23.03.2022 12:14:12</t>
  </si>
  <si>
    <t>23.03.2022 12:14:14</t>
  </si>
  <si>
    <t>23.03.2022 12:14:15</t>
  </si>
  <si>
    <t>23.03.2022 12:14:16</t>
  </si>
  <si>
    <t>23.03.2022 12:14:18</t>
  </si>
  <si>
    <t>23.03.2022 12:14:54</t>
  </si>
  <si>
    <t>23.03.2022 12:14:55</t>
  </si>
  <si>
    <t>23.03.2022 12:14:56</t>
  </si>
  <si>
    <t>23.03.2022 12:16:06</t>
  </si>
  <si>
    <t>23.03.2022 12:16:08</t>
  </si>
  <si>
    <t>23.03.2022 12:16:09</t>
  </si>
  <si>
    <t>23.03.2022 12:16:11</t>
  </si>
  <si>
    <t>23.03.2022 12:16:44</t>
  </si>
  <si>
    <t>23.03.2022 12:16:45</t>
  </si>
  <si>
    <t>23.03.2022 12:16:47</t>
  </si>
  <si>
    <t>23.03.2022 12:16:48</t>
  </si>
  <si>
    <t>23.03.2022 12:17:22</t>
  </si>
  <si>
    <t>23.03.2022 12:17:36</t>
  </si>
  <si>
    <t>23.03.2022 12:17:37</t>
  </si>
  <si>
    <t>23.03.2022 12:17:39</t>
  </si>
  <si>
    <t>23.03.2022 12:19:45</t>
  </si>
  <si>
    <t>23.03.2022 12:19:46</t>
  </si>
  <si>
    <t>23.03.2022 12:19:47</t>
  </si>
  <si>
    <t>23.03.2022 12:19:49</t>
  </si>
  <si>
    <t>23.03.2022 12:20:53</t>
  </si>
  <si>
    <t>23.03.2022 12:20:54</t>
  </si>
  <si>
    <t>23.03.2022 12:20:56</t>
  </si>
  <si>
    <t>23.03.2022 12:20:57</t>
  </si>
  <si>
    <t>23.03.2022 12:20:58</t>
  </si>
  <si>
    <t>23.03.2022 12:20:59</t>
  </si>
  <si>
    <t>23.03.2022 12:21:01</t>
  </si>
  <si>
    <t>23.03.2022 12:21:08</t>
  </si>
  <si>
    <t>23.03.2022 12:21:09</t>
  </si>
  <si>
    <t>23.03.2022 12:21:11</t>
  </si>
  <si>
    <t>23.03.2022 12:21:12</t>
  </si>
  <si>
    <t>23.03.2022 12:21:24</t>
  </si>
  <si>
    <t>23.03.2022 12:21:25</t>
  </si>
  <si>
    <t>23.03.2022 12:21:27</t>
  </si>
  <si>
    <t>23.03.2022 12:21:28</t>
  </si>
  <si>
    <t>23.03.2022 12:21:40</t>
  </si>
  <si>
    <t>23.03.2022 12:21:42</t>
  </si>
  <si>
    <t>23.03.2022 12:22:18</t>
  </si>
  <si>
    <t>23.03.2022 12:22:19</t>
  </si>
  <si>
    <t>23.03.2022 12:22:21</t>
  </si>
  <si>
    <t>23.03.2022 12:22:22</t>
  </si>
  <si>
    <t>23.03.2022 12:22:24</t>
  </si>
  <si>
    <t>23.03.2022 12:22:26</t>
  </si>
  <si>
    <t>23.03.2022 12:22:27</t>
  </si>
  <si>
    <t>23.03.2022 12:22:28</t>
  </si>
  <si>
    <t>23.03.2022 12:22:29</t>
  </si>
  <si>
    <t>23.03.2022 12:22:31</t>
  </si>
  <si>
    <t>23.03.2022 12:22:32</t>
  </si>
  <si>
    <t>23.03.2022 12:22:33</t>
  </si>
  <si>
    <t>23.03.2022 12:22:34</t>
  </si>
  <si>
    <t>23.03.2022 12:24:21</t>
  </si>
  <si>
    <t>23.03.2022 12:24:22</t>
  </si>
  <si>
    <t>23.03.2022 12:24:23</t>
  </si>
  <si>
    <t>23.03.2022 12:24:25</t>
  </si>
  <si>
    <t>23.03.2022 12:25:03</t>
  </si>
  <si>
    <t>23.03.2022 12:25:05</t>
  </si>
  <si>
    <t>23.03.2022 12:25:06</t>
  </si>
  <si>
    <t>23.03.2022 12:25:08</t>
  </si>
  <si>
    <t>23.03.2022 12:25:35</t>
  </si>
  <si>
    <t>23.03.2022 12:25:56</t>
  </si>
  <si>
    <t>23.03.2022 12:25:57</t>
  </si>
  <si>
    <t>23.03.2022 12:25:59</t>
  </si>
  <si>
    <t>23.03.2022 12:26:00</t>
  </si>
  <si>
    <t>23.03.2022 12:26:01</t>
  </si>
  <si>
    <t>23.03.2022 12:26:02</t>
  </si>
  <si>
    <t>23.03.2022 12:26:04</t>
  </si>
  <si>
    <t>23.03.2022 12:26:07</t>
  </si>
  <si>
    <t>23.03.2022 12:26:10</t>
  </si>
  <si>
    <t>23.03.2022 12:26:42</t>
  </si>
  <si>
    <t>23.03.2022 12:26:44</t>
  </si>
  <si>
    <t>23.03.2022 12:26:45</t>
  </si>
  <si>
    <t>23.03.2022 12:26:46</t>
  </si>
  <si>
    <t>23.03.2022 12:27:39</t>
  </si>
  <si>
    <t>23.03.2022 12:28:10</t>
  </si>
  <si>
    <t>23.03.2022 12:28:12</t>
  </si>
  <si>
    <t>23.03.2022 12:28:13</t>
  </si>
  <si>
    <t>23.03.2022 12:28:14</t>
  </si>
  <si>
    <t>23.03.2022 12:28:27</t>
  </si>
  <si>
    <t>23.03.2022 12:28:32</t>
  </si>
  <si>
    <t>23.03.2022 12:28:33</t>
  </si>
  <si>
    <t>23.03.2022 12:28:35</t>
  </si>
  <si>
    <t>23.03.2022 12:28:36</t>
  </si>
  <si>
    <t>23.03.2022 12:29:40</t>
  </si>
  <si>
    <t>23.03.2022 12:29:41</t>
  </si>
  <si>
    <t>23.03.2022 12:29:42</t>
  </si>
  <si>
    <t>23.03.2022 12:29:44</t>
  </si>
  <si>
    <t>23.03.2022 12:29:45</t>
  </si>
  <si>
    <t>23.03.2022 12:29:46</t>
  </si>
  <si>
    <t>23.03.2022 12:29:47</t>
  </si>
  <si>
    <t>23.03.2022 12:30:08</t>
  </si>
  <si>
    <t>23.03.2022 12:30:09</t>
  </si>
  <si>
    <t>23.03.2022 12:31:41</t>
  </si>
  <si>
    <t>23.03.2022 12:31:42</t>
  </si>
  <si>
    <t>23.03.2022 12:31:44</t>
  </si>
  <si>
    <t>23.03.2022 12:31:45</t>
  </si>
  <si>
    <t>23.03.2022 12:31:46</t>
  </si>
  <si>
    <t>23.03.2022 12:32:07</t>
  </si>
  <si>
    <t>23.03.2022 12:32:08</t>
  </si>
  <si>
    <t>23.03.2022 12:32:09</t>
  </si>
  <si>
    <t>23.03.2022 12:32:11</t>
  </si>
  <si>
    <t>23.03.2022 12:32:12</t>
  </si>
  <si>
    <t>23.03.2022 12:32:13</t>
  </si>
  <si>
    <t>23.03.2022 12:32:15</t>
  </si>
  <si>
    <t>23.03.2022 12:32:16</t>
  </si>
  <si>
    <t>23.03.2022 12:32:17</t>
  </si>
  <si>
    <t>23.03.2022 12:32:54</t>
  </si>
  <si>
    <t>23.03.2022 12:32:56</t>
  </si>
  <si>
    <t>23.03.2022 12:32:57</t>
  </si>
  <si>
    <t>23.03.2022 12:32:58</t>
  </si>
  <si>
    <t>23.03.2022 12:33:00</t>
  </si>
  <si>
    <t>23.03.2022 12:33:31</t>
  </si>
  <si>
    <t>23.03.2022 12:33:32</t>
  </si>
  <si>
    <t>23.03.2022 12:33:34</t>
  </si>
  <si>
    <t>23.03.2022 12:33:35</t>
  </si>
  <si>
    <t>23.03.2022 12:35:01</t>
  </si>
  <si>
    <t>23.03.2022 12:35:03</t>
  </si>
  <si>
    <t>23.03.2022 12:35:04</t>
  </si>
  <si>
    <t>23.03.2022 12:35:05</t>
  </si>
  <si>
    <t>23.03.2022 12:35:07</t>
  </si>
  <si>
    <t>23.03.2022 12:35:08</t>
  </si>
  <si>
    <t>23.03.2022 12:35:14</t>
  </si>
  <si>
    <t>23.03.2022 12:35:16</t>
  </si>
  <si>
    <t>23.03.2022 12:35:17</t>
  </si>
  <si>
    <t>23.03.2022 12:35:18</t>
  </si>
  <si>
    <t>23.03.2022 12:35:38</t>
  </si>
  <si>
    <t>23.03.2022 12:35:53</t>
  </si>
  <si>
    <t>23.03.2022 12:35:54</t>
  </si>
  <si>
    <t>23.03.2022 12:35:55</t>
  </si>
  <si>
    <t>23.03.2022 12:35:57</t>
  </si>
  <si>
    <t>23.03.2022 12:35:58</t>
  </si>
  <si>
    <t>23.03.2022 12:35:59</t>
  </si>
  <si>
    <t>23.03.2022 12:36:00</t>
  </si>
  <si>
    <t>23.03.2022 12:36:02</t>
  </si>
  <si>
    <t>23.03.2022 12:36:03</t>
  </si>
  <si>
    <t>23.03.2022 12:36:06</t>
  </si>
  <si>
    <t>23.03.2022 12:36:09</t>
  </si>
  <si>
    <t>23.03.2022 12:36:10</t>
  </si>
  <si>
    <t>23.03.2022 12:36:11</t>
  </si>
  <si>
    <t>23.03.2022 12:36:13</t>
  </si>
  <si>
    <t>23.03.2022 12:36:14</t>
  </si>
  <si>
    <t>23.03.2022 12:36:16</t>
  </si>
  <si>
    <t>23.03.2022 12:37:32</t>
  </si>
  <si>
    <t>23.03.2022 12:37:34</t>
  </si>
  <si>
    <t>23.03.2022 12:37:35</t>
  </si>
  <si>
    <t>23.03.2022 12:37:36</t>
  </si>
  <si>
    <t>23.03.2022 12:37:38</t>
  </si>
  <si>
    <t>23.03.2022 12:37:58</t>
  </si>
  <si>
    <t>23.03.2022 12:38:00</t>
  </si>
  <si>
    <t>23.03.2022 12:38:01</t>
  </si>
  <si>
    <t>23.03.2022 12:38:02</t>
  </si>
  <si>
    <t>23.03.2022 12:38:04</t>
  </si>
  <si>
    <t>23.03.2022 12:38:51</t>
  </si>
  <si>
    <t>23.03.2022 12:38:53</t>
  </si>
  <si>
    <t>23.03.2022 12:38:54</t>
  </si>
  <si>
    <t>23.03.2022 12:38:56</t>
  </si>
  <si>
    <t>23.03.2022 12:38:58</t>
  </si>
  <si>
    <t>23.03.2022 12:39:33</t>
  </si>
  <si>
    <t>23.03.2022 12:39:35</t>
  </si>
  <si>
    <t>23.03.2022 12:39:36</t>
  </si>
  <si>
    <t>23.03.2022 12:39:38</t>
  </si>
  <si>
    <t>23.03.2022 12:39:39</t>
  </si>
  <si>
    <t>23.03.2022 12:39:40</t>
  </si>
  <si>
    <t>23.03.2022 12:39:55</t>
  </si>
  <si>
    <t>23.03.2022 12:39:56</t>
  </si>
  <si>
    <t>23.03.2022 12:39:58</t>
  </si>
  <si>
    <t>23.03.2022 12:39:59</t>
  </si>
  <si>
    <t>23.03.2022 12:40:49</t>
  </si>
  <si>
    <t>23.03.2022 12:40:50</t>
  </si>
  <si>
    <t>23.03.2022 12:40:52</t>
  </si>
  <si>
    <t>23.03.2022 12:42:02</t>
  </si>
  <si>
    <t>23.03.2022 12:42:04</t>
  </si>
  <si>
    <t>23.03.2022 12:42:05</t>
  </si>
  <si>
    <t>23.03.2022 12:42:20</t>
  </si>
  <si>
    <t>23.03.2022 12:42:22</t>
  </si>
  <si>
    <t>23.03.2022 12:42:23</t>
  </si>
  <si>
    <t>23.03.2022 12:42:24</t>
  </si>
  <si>
    <t>23.03.2022 12:42:25</t>
  </si>
  <si>
    <t>23.03.2022 12:42:27</t>
  </si>
  <si>
    <t>23.03.2022 12:42:36</t>
  </si>
  <si>
    <t>23.03.2022 12:42:37</t>
  </si>
  <si>
    <t>23.03.2022 12:42:38</t>
  </si>
  <si>
    <t>23.03.2022 12:42:39</t>
  </si>
  <si>
    <t>23.03.2022 12:42:41</t>
  </si>
  <si>
    <t>23.03.2022 12:42:42</t>
  </si>
  <si>
    <t>23.03.2022 12:42:43</t>
  </si>
  <si>
    <t>23.03.2022 12:43:20</t>
  </si>
  <si>
    <t>23.03.2022 12:43:23</t>
  </si>
  <si>
    <t>23.03.2022 12:43:26</t>
  </si>
  <si>
    <t>23.03.2022 12:43:28</t>
  </si>
  <si>
    <t>23.03.2022 12:44:52</t>
  </si>
  <si>
    <t>23.03.2022 12:44:53</t>
  </si>
  <si>
    <t>23.03.2022 12:44:55</t>
  </si>
  <si>
    <t>23.03.2022 12:45:16</t>
  </si>
  <si>
    <t>23.03.2022 12:45:17</t>
  </si>
  <si>
    <t>23.03.2022 12:45:18</t>
  </si>
  <si>
    <t>23.03.2022 12:45:20</t>
  </si>
  <si>
    <t>23.03.2022 12:45:21</t>
  </si>
  <si>
    <t>23.03.2022 12:45:22</t>
  </si>
  <si>
    <t>23.03.2022 12:47:08</t>
  </si>
  <si>
    <t>23.03.2022 12:47:10</t>
  </si>
  <si>
    <t>23.03.2022 12:47:11</t>
  </si>
  <si>
    <t>23.03.2022 12:47:12</t>
  </si>
  <si>
    <t>23.03.2022 12:47:14</t>
  </si>
  <si>
    <t>23.03.2022 12:47:15</t>
  </si>
  <si>
    <t>23.03.2022 12:47:16</t>
  </si>
  <si>
    <t>23.03.2022 12:47:17</t>
  </si>
  <si>
    <t>23.03.2022 12:47:19</t>
  </si>
  <si>
    <t>23.03.2022 12:47:20</t>
  </si>
  <si>
    <t>23.03.2022 12:47:44</t>
  </si>
  <si>
    <t>23.03.2022 12:47:45</t>
  </si>
  <si>
    <t>23.03.2022 12:47:46</t>
  </si>
  <si>
    <t>23.03.2022 12:47:48</t>
  </si>
  <si>
    <t>23.03.2022 12:47:49</t>
  </si>
  <si>
    <t>23.03.2022 12:48:01</t>
  </si>
  <si>
    <t>23.03.2022 12:48:02</t>
  </si>
  <si>
    <t>23.03.2022 12:48:03</t>
  </si>
  <si>
    <t>23.03.2022 12:48:05</t>
  </si>
  <si>
    <t>23.03.2022 12:48:06</t>
  </si>
  <si>
    <t>23.03.2022 12:48:07</t>
  </si>
  <si>
    <t>23.03.2022 12:50:31</t>
  </si>
  <si>
    <t>23.03.2022 12:50:32</t>
  </si>
  <si>
    <t>23.03.2022 12:50:34</t>
  </si>
  <si>
    <t>23.03.2022 12:50:35</t>
  </si>
  <si>
    <t>23.03.2022 12:50:37</t>
  </si>
  <si>
    <t>23.03.2022 12:50:53</t>
  </si>
  <si>
    <t>23.03.2022 12:50:55</t>
  </si>
  <si>
    <t>23.03.2022 12:50:56</t>
  </si>
  <si>
    <t>23.03.2022 12:50:58</t>
  </si>
  <si>
    <t>23.03.2022 12:52:01</t>
  </si>
  <si>
    <t>23.03.2022 12:52:02</t>
  </si>
  <si>
    <t>23.03.2022 12:52:04</t>
  </si>
  <si>
    <t>23.03.2022 12:53:09</t>
  </si>
  <si>
    <t>23.03.2022 12:53:11</t>
  </si>
  <si>
    <t>23.03.2022 12:53:13</t>
  </si>
  <si>
    <t>23.03.2022 12:53:14</t>
  </si>
  <si>
    <t>23.03.2022 12:53:18</t>
  </si>
  <si>
    <t>23.03.2022 12:53:20</t>
  </si>
  <si>
    <t>23.03.2022 12:53:21</t>
  </si>
  <si>
    <t>23.03.2022 12:53:23</t>
  </si>
  <si>
    <t>23.03.2022 12:53:24</t>
  </si>
  <si>
    <t>23.03.2022 12:53:26</t>
  </si>
  <si>
    <t>23.03.2022 12:53:51</t>
  </si>
  <si>
    <t>23.03.2022 12:53:53</t>
  </si>
  <si>
    <t>23.03.2022 12:53:54</t>
  </si>
  <si>
    <t>23.03.2022 12:53:55</t>
  </si>
  <si>
    <t>23.03.2022 12:53:56</t>
  </si>
  <si>
    <t>23.03.2022 12:55:17</t>
  </si>
  <si>
    <t>23.03.2022 12:55:19</t>
  </si>
  <si>
    <t>23.03.2022 12:55:20</t>
  </si>
  <si>
    <t>23.03.2022 12:55:22</t>
  </si>
  <si>
    <t>23.03.2022 12:55:28</t>
  </si>
  <si>
    <t>23.03.2022 12:55:29</t>
  </si>
  <si>
    <t>23.03.2022 12:55:31</t>
  </si>
  <si>
    <t>23.03.2022 12:55:41</t>
  </si>
  <si>
    <t>23.03.2022 12:55:43</t>
  </si>
  <si>
    <t>23.03.2022 12:55:44</t>
  </si>
  <si>
    <t>23.03.2022 12:55:45</t>
  </si>
  <si>
    <t>23.03.2022 12:55:46</t>
  </si>
  <si>
    <t>23.03.2022 12:55:49</t>
  </si>
  <si>
    <t>23.03.2022 12:56:46</t>
  </si>
  <si>
    <t>23.03.2022 12:56:48</t>
  </si>
  <si>
    <t>23.03.2022 12:56:49</t>
  </si>
  <si>
    <t>23.03.2022 12:56:50</t>
  </si>
  <si>
    <t>23.03.2022 12:57:13</t>
  </si>
  <si>
    <t>23.03.2022 12:57:14</t>
  </si>
  <si>
    <t>23.03.2022 12:57:15</t>
  </si>
  <si>
    <t>23.03.2022 12:57:16</t>
  </si>
  <si>
    <t>23.03.2022 12:57:18</t>
  </si>
  <si>
    <t>23.03.2022 12:57:43</t>
  </si>
  <si>
    <t>23.03.2022 12:57:44</t>
  </si>
  <si>
    <t>23.03.2022 12:59:05</t>
  </si>
  <si>
    <t>23.03.2022 12:59:07</t>
  </si>
  <si>
    <t>23.03.2022 12:59:08</t>
  </si>
  <si>
    <t>23.03.2022 12:59:10</t>
  </si>
  <si>
    <t>23.03.2022 12:59:11</t>
  </si>
  <si>
    <t>23.03.2022 12:59:13</t>
  </si>
  <si>
    <t>23.03.2022 13:00:49</t>
  </si>
  <si>
    <t>23.03.2022 13:00:58</t>
  </si>
  <si>
    <t>23.03.2022 13:01:03</t>
  </si>
  <si>
    <t>23.03.2022 13:01:05</t>
  </si>
  <si>
    <t>23.03.2022 13:01:06</t>
  </si>
  <si>
    <t>23.03.2022 13:01:07</t>
  </si>
  <si>
    <t>23.03.2022 13:01:09</t>
  </si>
  <si>
    <t>23.03.2022 13:01:10</t>
  </si>
  <si>
    <t>23.03.2022 13:01:11</t>
  </si>
  <si>
    <t>23.03.2022 13:01:13</t>
  </si>
  <si>
    <t>23.03.2022 13:01:14</t>
  </si>
  <si>
    <t>23.03.2022 13:01:15</t>
  </si>
  <si>
    <t>23.03.2022 13:01:16</t>
  </si>
  <si>
    <t>23.03.2022 13:01:18</t>
  </si>
  <si>
    <t>23.03.2022 13:01:28</t>
  </si>
  <si>
    <t>23.03.2022 13:01:32</t>
  </si>
  <si>
    <t>23.03.2022 13:01:34</t>
  </si>
  <si>
    <t>23.03.2022 13:01:35</t>
  </si>
  <si>
    <t>23.03.2022 13:01:58</t>
  </si>
  <si>
    <t>23.03.2022 13:01:59</t>
  </si>
  <si>
    <t>23.03.2022 13:02:01</t>
  </si>
  <si>
    <t>23.03.2022 13:02:02</t>
  </si>
  <si>
    <t>23.03.2022 13:02:03</t>
  </si>
  <si>
    <t>23.03.2022 13:04:03</t>
  </si>
  <si>
    <t>23.03.2022 13:04:04</t>
  </si>
  <si>
    <t>23.03.2022 13:04:06</t>
  </si>
  <si>
    <t>23.03.2022 13:04:07</t>
  </si>
  <si>
    <t>23.03.2022 13:05:57</t>
  </si>
  <si>
    <t>23.03.2022 13:05:58</t>
  </si>
  <si>
    <t>23.03.2022 13:06:00</t>
  </si>
  <si>
    <t>23.03.2022 13:07:01</t>
  </si>
  <si>
    <t>23.03.2022 13:07:02</t>
  </si>
  <si>
    <t>23.03.2022 13:07:04</t>
  </si>
  <si>
    <t>23.03.2022 13:07:05</t>
  </si>
  <si>
    <t>23.03.2022 13:07:06</t>
  </si>
  <si>
    <t>23.03.2022 13:07:08</t>
  </si>
  <si>
    <t>23.03.2022 13:07:09</t>
  </si>
  <si>
    <t>23.03.2022 13:07:37</t>
  </si>
  <si>
    <t>23.03.2022 13:07:38</t>
  </si>
  <si>
    <t>23.03.2022 13:07:40</t>
  </si>
  <si>
    <t>23.03.2022 13:07:41</t>
  </si>
  <si>
    <t>23.03.2022 13:08:05</t>
  </si>
  <si>
    <t>23.03.2022 13:08:06</t>
  </si>
  <si>
    <t>23.03.2022 13:08:08</t>
  </si>
  <si>
    <t>23.03.2022 13:08:09</t>
  </si>
  <si>
    <t>23.03.2022 13:08:12</t>
  </si>
  <si>
    <t>23.03.2022 13:08:34</t>
  </si>
  <si>
    <t>23.03.2022 13:08:35</t>
  </si>
  <si>
    <t>23.03.2022 13:08:37</t>
  </si>
  <si>
    <t>23.03.2022 13:08:38</t>
  </si>
  <si>
    <t>23.03.2022 13:08:39</t>
  </si>
  <si>
    <t>23.03.2022 13:08:41</t>
  </si>
  <si>
    <t>23.03.2022 13:08:54</t>
  </si>
  <si>
    <t>23.03.2022 13:08:55</t>
  </si>
  <si>
    <t>23.03.2022 13:08:56</t>
  </si>
  <si>
    <t>23.03.2022 13:08:58</t>
  </si>
  <si>
    <t>23.03.2022 13:11:40</t>
  </si>
  <si>
    <t>23.03.2022 13:11:43</t>
  </si>
  <si>
    <t>23.03.2022 13:11:44</t>
  </si>
  <si>
    <t>23.03.2022 13:11:45</t>
  </si>
  <si>
    <t>23.03.2022 13:11:47</t>
  </si>
  <si>
    <t>23.03.2022 13:11:49</t>
  </si>
  <si>
    <t>23.03.2022 13:11:53</t>
  </si>
  <si>
    <t>23.03.2022 13:11:55</t>
  </si>
  <si>
    <t>23.03.2022 13:11:56</t>
  </si>
  <si>
    <t>23.03.2022 13:11:57</t>
  </si>
  <si>
    <t>23.03.2022 13:11:58</t>
  </si>
  <si>
    <t>23.03.2022 13:11:59</t>
  </si>
  <si>
    <t>23.03.2022 13:12:01</t>
  </si>
  <si>
    <t>23.03.2022 13:12:02</t>
  </si>
  <si>
    <t>23.03.2022 13:12:04</t>
  </si>
  <si>
    <t>23.03.2022 13:12:05</t>
  </si>
  <si>
    <t>23.03.2022 13:12:11</t>
  </si>
  <si>
    <t>23.03.2022 13:12:13</t>
  </si>
  <si>
    <t>23.03.2022 13:12:14</t>
  </si>
  <si>
    <t>23.03.2022 13:12:15</t>
  </si>
  <si>
    <t>23.03.2022 13:12:16</t>
  </si>
  <si>
    <t>23.03.2022 13:12:17</t>
  </si>
  <si>
    <t>23.03.2022 13:12:19</t>
  </si>
  <si>
    <t>23.03.2022 13:12:20</t>
  </si>
  <si>
    <t>23.03.2022 13:12:21</t>
  </si>
  <si>
    <t>23.03.2022 13:12:22</t>
  </si>
  <si>
    <t>23.03.2022 13:12:24</t>
  </si>
  <si>
    <t>23.03.2022 13:13:42</t>
  </si>
  <si>
    <t>23.03.2022 13:13:43</t>
  </si>
  <si>
    <t>23.03.2022 13:13:44</t>
  </si>
  <si>
    <t>23.03.2022 13:13:45</t>
  </si>
  <si>
    <t>23.03.2022 13:13:47</t>
  </si>
  <si>
    <t>23.03.2022 13:13:48</t>
  </si>
  <si>
    <t>23.03.2022 13:13:49</t>
  </si>
  <si>
    <t>23.03.2022 13:13:50</t>
  </si>
  <si>
    <t>23.03.2022 13:13:52</t>
  </si>
  <si>
    <t>23.03.2022 13:13:56</t>
  </si>
  <si>
    <t>23.03.2022 13:13:57</t>
  </si>
  <si>
    <t>23.03.2022 13:14:21</t>
  </si>
  <si>
    <t>23.03.2022 13:14:22</t>
  </si>
  <si>
    <t>23.03.2022 13:14:24</t>
  </si>
  <si>
    <t>23.03.2022 13:14:25</t>
  </si>
  <si>
    <t>23.03.2022 13:14:49</t>
  </si>
  <si>
    <t>23.03.2022 13:15:10</t>
  </si>
  <si>
    <t>23.03.2022 13:16:49</t>
  </si>
  <si>
    <t>23.03.2022 13:16:50</t>
  </si>
  <si>
    <t>23.03.2022 13:16:51</t>
  </si>
  <si>
    <t>23.03.2022 13:16:53</t>
  </si>
  <si>
    <t>23.03.2022 13:17:21</t>
  </si>
  <si>
    <t>23.03.2022 13:17:22</t>
  </si>
  <si>
    <t>23.03.2022 13:17:24</t>
  </si>
  <si>
    <t>23.03.2022 13:17:25</t>
  </si>
  <si>
    <t>23.03.2022 13:17:39</t>
  </si>
  <si>
    <t>23.03.2022 13:17:40</t>
  </si>
  <si>
    <t>23.03.2022 13:17:42</t>
  </si>
  <si>
    <t>23.03.2022 13:17:43</t>
  </si>
  <si>
    <t>23.03.2022 13:17:44</t>
  </si>
  <si>
    <t>23.03.2022 13:17:45</t>
  </si>
  <si>
    <t>23.03.2022 13:17:47</t>
  </si>
  <si>
    <t>23.03.2022 13:17:48</t>
  </si>
  <si>
    <t>23.03.2022 13:18:03</t>
  </si>
  <si>
    <t>23.03.2022 13:18:04</t>
  </si>
  <si>
    <t>23.03.2022 13:18:06</t>
  </si>
  <si>
    <t>23.03.2022 13:18:22</t>
  </si>
  <si>
    <t>23.03.2022 13:18:23</t>
  </si>
  <si>
    <t>23.03.2022 13:18:25</t>
  </si>
  <si>
    <t>23.03.2022 13:18:26</t>
  </si>
  <si>
    <t>23.03.2022 13:18:27</t>
  </si>
  <si>
    <t>23.03.2022 13:18:42</t>
  </si>
  <si>
    <t>23.03.2022 13:18:43</t>
  </si>
  <si>
    <t>23.03.2022 13:18:45</t>
  </si>
  <si>
    <t>23.03.2022 13:18:46</t>
  </si>
  <si>
    <t>23.03.2022 13:18:47</t>
  </si>
  <si>
    <t>23.03.2022 13:18:48</t>
  </si>
  <si>
    <t>23.03.2022 13:18:50</t>
  </si>
  <si>
    <t>23.03.2022 13:18:52</t>
  </si>
  <si>
    <t>23.03.2022 13:19:28</t>
  </si>
  <si>
    <t>23.03.2022 13:19:29</t>
  </si>
  <si>
    <t>23.03.2022 13:19:30</t>
  </si>
  <si>
    <t>23.03.2022 13:19:32</t>
  </si>
  <si>
    <t>23.03.2022 13:19:33</t>
  </si>
  <si>
    <t>23.03.2022 13:19:39</t>
  </si>
  <si>
    <t>23.03.2022 13:19:41</t>
  </si>
  <si>
    <t>23.03.2022 13:19:42</t>
  </si>
  <si>
    <t>23.03.2022 13:19:44</t>
  </si>
  <si>
    <t>23.03.2022 13:19:45</t>
  </si>
  <si>
    <t>23.03.2022 13:19:47</t>
  </si>
  <si>
    <t>23.03.2022 13:19:48</t>
  </si>
  <si>
    <t>23.03.2022 13:20:11</t>
  </si>
  <si>
    <t>23.03.2022 13:20:12</t>
  </si>
  <si>
    <t>23.03.2022 13:20:14</t>
  </si>
  <si>
    <t>23.03.2022 13:20:15</t>
  </si>
  <si>
    <t>23.03.2022 13:20:16</t>
  </si>
  <si>
    <t>23.03.2022 13:20:17</t>
  </si>
  <si>
    <t>23.03.2022 13:20:19</t>
  </si>
  <si>
    <t>23.03.2022 13:20:59</t>
  </si>
  <si>
    <t>23.03.2022 13:21:00</t>
  </si>
  <si>
    <t>23.03.2022 13:21:02</t>
  </si>
  <si>
    <t>23.03.2022 13:21:11</t>
  </si>
  <si>
    <t>23.03.2022 13:21:12</t>
  </si>
  <si>
    <t>23.03.2022 13:21:16</t>
  </si>
  <si>
    <t>23.03.2022 13:21:17</t>
  </si>
  <si>
    <t>23.03.2022 13:21:18</t>
  </si>
  <si>
    <t>23.03.2022 13:21:19</t>
  </si>
  <si>
    <t>23.03.2022 13:21:20</t>
  </si>
  <si>
    <t>23.03.2022 13:21:22</t>
  </si>
  <si>
    <t>23.03.2022 13:21:25</t>
  </si>
  <si>
    <t>23.03.2022 13:22:34</t>
  </si>
  <si>
    <t>23.03.2022 13:22:35</t>
  </si>
  <si>
    <t>23.03.2022 13:22:36</t>
  </si>
  <si>
    <t>23.03.2022 13:22:37</t>
  </si>
  <si>
    <t>23.03.2022 13:22:39</t>
  </si>
  <si>
    <t>23.03.2022 13:22:40</t>
  </si>
  <si>
    <t>23.03.2022 13:22:42</t>
  </si>
  <si>
    <t>23.03.2022 13:22:43</t>
  </si>
  <si>
    <t>23.03.2022 13:23:27</t>
  </si>
  <si>
    <t>23.03.2022 13:23:28</t>
  </si>
  <si>
    <t>23.03.2022 13:23:30</t>
  </si>
  <si>
    <t>23.03.2022 13:23:31</t>
  </si>
  <si>
    <t>23.03.2022 13:23:40</t>
  </si>
  <si>
    <t>23.03.2022 13:23:42</t>
  </si>
  <si>
    <t>23.03.2022 13:23:43</t>
  </si>
  <si>
    <t>23.03.2022 13:24:14</t>
  </si>
  <si>
    <t>23.03.2022 13:24:16</t>
  </si>
  <si>
    <t>23.03.2022 13:24:17</t>
  </si>
  <si>
    <t>23.03.2022 13:24:18</t>
  </si>
  <si>
    <t>23.03.2022 13:26:06</t>
  </si>
  <si>
    <t>23.03.2022 13:26:07</t>
  </si>
  <si>
    <t>23.03.2022 13:26:09</t>
  </si>
  <si>
    <t>23.03.2022 13:26:10</t>
  </si>
  <si>
    <t>23.03.2022 13:26:12</t>
  </si>
  <si>
    <t>23.03.2022 13:26:13</t>
  </si>
  <si>
    <t>23.03.2022 13:26:25</t>
  </si>
  <si>
    <t>23.03.2022 13:26:26</t>
  </si>
  <si>
    <t>23.03.2022 13:26:27</t>
  </si>
  <si>
    <t>23.03.2022 13:26:29</t>
  </si>
  <si>
    <t>23.03.2022 13:27:05</t>
  </si>
  <si>
    <t>23.03.2022 13:28:22</t>
  </si>
  <si>
    <t>23.03.2022 13:28:23</t>
  </si>
  <si>
    <t>23.03.2022 13:28:24</t>
  </si>
  <si>
    <t>23.03.2022 13:28:25</t>
  </si>
  <si>
    <t>23.03.2022 13:29:18</t>
  </si>
  <si>
    <t>23.03.2022 13:29:19</t>
  </si>
  <si>
    <t>23.03.2022 13:29:21</t>
  </si>
  <si>
    <t>23.03.2022 13:29:22</t>
  </si>
  <si>
    <t>23.03.2022 13:29:24</t>
  </si>
  <si>
    <t>23.03.2022 13:29:54</t>
  </si>
  <si>
    <t>23.03.2022 13:29:55</t>
  </si>
  <si>
    <t>23.03.2022 13:29:57</t>
  </si>
  <si>
    <t>23.03.2022 13:30:46</t>
  </si>
  <si>
    <t>23.03.2022 13:30:48</t>
  </si>
  <si>
    <t>23.03.2022 13:30:49</t>
  </si>
  <si>
    <t>23.03.2022 13:30:51</t>
  </si>
  <si>
    <t>23.03.2022 13:31:42</t>
  </si>
  <si>
    <t>23.03.2022 13:31:43</t>
  </si>
  <si>
    <t>23.03.2022 13:31:45</t>
  </si>
  <si>
    <t>23.03.2022 13:31:46</t>
  </si>
  <si>
    <t>23.03.2022 13:32:18</t>
  </si>
  <si>
    <t>23.03.2022 13:32:19</t>
  </si>
  <si>
    <t>23.03.2022 13:32:21</t>
  </si>
  <si>
    <t>23.03.2022 13:32:22</t>
  </si>
  <si>
    <t>23.03.2022 13:32:24</t>
  </si>
  <si>
    <t>23.03.2022 13:32:27</t>
  </si>
  <si>
    <t>23.03.2022 13:32:28</t>
  </si>
  <si>
    <t>23.03.2022 13:32:29</t>
  </si>
  <si>
    <t>23.03.2022 13:32:31</t>
  </si>
  <si>
    <t>23.03.2022 13:32:32</t>
  </si>
  <si>
    <t>23.03.2022 13:32:33</t>
  </si>
  <si>
    <t>23.03.2022 13:32:34</t>
  </si>
  <si>
    <t>23.03.2022 13:32:36</t>
  </si>
  <si>
    <t>23.03.2022 13:32:55</t>
  </si>
  <si>
    <t>23.03.2022 13:32:56</t>
  </si>
  <si>
    <t>23.03.2022 13:32:58</t>
  </si>
  <si>
    <t>23.03.2022 13:32:59</t>
  </si>
  <si>
    <t>23.03.2022 13:33:39</t>
  </si>
  <si>
    <t>23.03.2022 13:33:41</t>
  </si>
  <si>
    <t>23.03.2022 13:33:42</t>
  </si>
  <si>
    <t>23.03.2022 13:33:44</t>
  </si>
  <si>
    <t>23.03.2022 13:33:45</t>
  </si>
  <si>
    <t>23.03.2022 13:33:56</t>
  </si>
  <si>
    <t>23.03.2022 13:33:57</t>
  </si>
  <si>
    <t>23.03.2022 13:34:48</t>
  </si>
  <si>
    <t>23.03.2022 13:34:56</t>
  </si>
  <si>
    <t>23.03.2022 13:34:57</t>
  </si>
  <si>
    <t>23.03.2022 13:34:59</t>
  </si>
  <si>
    <t>23.03.2022 13:35:00</t>
  </si>
  <si>
    <t>23.03.2022 13:35:32</t>
  </si>
  <si>
    <t>23.03.2022 13:35:33</t>
  </si>
  <si>
    <t>23.03.2022 13:35:34</t>
  </si>
  <si>
    <t>23.03.2022 13:35:36</t>
  </si>
  <si>
    <t>23.03.2022 13:35:37</t>
  </si>
  <si>
    <t>23.03.2022 13:35:41</t>
  </si>
  <si>
    <t>23.03.2022 13:35:43</t>
  </si>
  <si>
    <t>23.03.2022 13:35:44</t>
  </si>
  <si>
    <t>23.03.2022 13:35:58</t>
  </si>
  <si>
    <t>23.03.2022 13:35:59</t>
  </si>
  <si>
    <t>23.03.2022 13:36:00</t>
  </si>
  <si>
    <t>23.03.2022 13:36:02</t>
  </si>
  <si>
    <t>23.03.2022 13:36:39</t>
  </si>
  <si>
    <t>23.03.2022 13:36:53</t>
  </si>
  <si>
    <t>23.03.2022 13:36:54</t>
  </si>
  <si>
    <t>23.03.2022 13:36:55</t>
  </si>
  <si>
    <t>23.03.2022 13:36:57</t>
  </si>
  <si>
    <t>23.03.2022 13:36:58</t>
  </si>
  <si>
    <t>23.03.2022 13:36:59</t>
  </si>
  <si>
    <t>23.03.2022 13:37:00</t>
  </si>
  <si>
    <t>23.03.2022 13:37:02</t>
  </si>
  <si>
    <t>23.03.2022 13:37:03</t>
  </si>
  <si>
    <t>23.03.2022 13:37:23</t>
  </si>
  <si>
    <t>23.03.2022 13:37:25</t>
  </si>
  <si>
    <t>23.03.2022 13:37:26</t>
  </si>
  <si>
    <t>23.03.2022 13:37:27</t>
  </si>
  <si>
    <t>23.03.2022 13:38:12</t>
  </si>
  <si>
    <t>23.03.2022 13:38:14</t>
  </si>
  <si>
    <t>23.03.2022 13:38:15</t>
  </si>
  <si>
    <t>23.03.2022 13:38:16</t>
  </si>
  <si>
    <t>23.03.2022 13:38:17</t>
  </si>
  <si>
    <t>23.03.2022 13:38:19</t>
  </si>
  <si>
    <t>23.03.2022 13:38:20</t>
  </si>
  <si>
    <t>23.03.2022 13:38:38</t>
  </si>
  <si>
    <t>23.03.2022 13:38:39</t>
  </si>
  <si>
    <t>23.03.2022 13:38:40</t>
  </si>
  <si>
    <t>23.03.2022 13:38:42</t>
  </si>
  <si>
    <t>23.03.2022 13:38:43</t>
  </si>
  <si>
    <t>23.03.2022 13:38:46</t>
  </si>
  <si>
    <t>23.03.2022 13:38:58</t>
  </si>
  <si>
    <t>23.03.2022 13:38:59</t>
  </si>
  <si>
    <t>23.03.2022 13:39:01</t>
  </si>
  <si>
    <t>23.03.2022 13:39:02</t>
  </si>
  <si>
    <t>23.03.2022 13:39:05</t>
  </si>
  <si>
    <t>23.03.2022 13:39:07</t>
  </si>
  <si>
    <t>23.03.2022 13:39:08</t>
  </si>
  <si>
    <t>23.03.2022 13:39:09</t>
  </si>
  <si>
    <t>23.03.2022 13:39:10</t>
  </si>
  <si>
    <t>23.03.2022 13:39:12</t>
  </si>
  <si>
    <t>23.03.2022 13:39:13</t>
  </si>
  <si>
    <t>23.03.2022 13:39:16</t>
  </si>
  <si>
    <t>23.03.2022 13:39:17</t>
  </si>
  <si>
    <t>23.03.2022 13:39:28</t>
  </si>
  <si>
    <t>23.03.2022 13:39:30</t>
  </si>
  <si>
    <t>23.03.2022 13:39:37</t>
  </si>
  <si>
    <t>23.03.2022 13:39:38</t>
  </si>
  <si>
    <t>23.03.2022 13:39:40</t>
  </si>
  <si>
    <t>23.03.2022 13:39:41</t>
  </si>
  <si>
    <t>23.03.2022 13:39:42</t>
  </si>
  <si>
    <t>23.03.2022 13:39:43</t>
  </si>
  <si>
    <t>23.03.2022 13:39:45</t>
  </si>
  <si>
    <t>23.03.2022 13:39:55</t>
  </si>
  <si>
    <t>23.03.2022 13:39:56</t>
  </si>
  <si>
    <t>23.03.2022 13:39:58</t>
  </si>
  <si>
    <t>23.03.2022 13:39:59</t>
  </si>
  <si>
    <t>23.03.2022 13:41:02</t>
  </si>
  <si>
    <t>23.03.2022 13:41:06</t>
  </si>
  <si>
    <t>23.03.2022 13:41:07</t>
  </si>
  <si>
    <t>23.03.2022 13:41:09</t>
  </si>
  <si>
    <t>23.03.2022 13:41:10</t>
  </si>
  <si>
    <t>23.03.2022 13:41:24</t>
  </si>
  <si>
    <t>23.03.2022 13:41:25</t>
  </si>
  <si>
    <t>23.03.2022 13:41:26</t>
  </si>
  <si>
    <t>23.03.2022 13:41:28</t>
  </si>
  <si>
    <t>23.03.2022 13:41:30</t>
  </si>
  <si>
    <t>23.03.2022 13:41:33</t>
  </si>
  <si>
    <t>23.03.2022 13:41:34</t>
  </si>
  <si>
    <t>23.03.2022 13:41:35</t>
  </si>
  <si>
    <t>23.03.2022 13:41:36</t>
  </si>
  <si>
    <t>23.03.2022 13:41:38</t>
  </si>
  <si>
    <t>23.03.2022 13:41:39</t>
  </si>
  <si>
    <t>23.03.2022 13:41:40</t>
  </si>
  <si>
    <t>23.03.2022 13:41:42</t>
  </si>
  <si>
    <t>23.03.2022 13:41:50</t>
  </si>
  <si>
    <t>23.03.2022 13:41:52</t>
  </si>
  <si>
    <t>23.03.2022 13:42:11</t>
  </si>
  <si>
    <t>23.03.2022 13:42:13</t>
  </si>
  <si>
    <t>23.03.2022 13:42:14</t>
  </si>
  <si>
    <t>23.03.2022 13:42:15</t>
  </si>
  <si>
    <t>23.03.2022 13:42:16</t>
  </si>
  <si>
    <t>23.03.2022 13:42:18</t>
  </si>
  <si>
    <t>23.03.2022 13:43:20</t>
  </si>
  <si>
    <t>23.03.2022 13:43:22</t>
  </si>
  <si>
    <t>23.03.2022 13:43:23</t>
  </si>
  <si>
    <t>23.03.2022 13:43:25</t>
  </si>
  <si>
    <t>23.03.2022 13:43:26</t>
  </si>
  <si>
    <t>23.03.2022 13:43:27</t>
  </si>
  <si>
    <t>23.03.2022 13:43:28</t>
  </si>
  <si>
    <t>23.03.2022 13:43:29</t>
  </si>
  <si>
    <t>23.03.2022 13:43:31</t>
  </si>
  <si>
    <t>23.03.2022 13:43:32</t>
  </si>
  <si>
    <t>23.03.2022 13:43:44</t>
  </si>
  <si>
    <t>23.03.2022 13:43:45</t>
  </si>
  <si>
    <t>23.03.2022 13:43:47</t>
  </si>
  <si>
    <t>23.03.2022 13:43:48</t>
  </si>
  <si>
    <t>23.03.2022 13:43:49</t>
  </si>
  <si>
    <t>23.03.2022 13:43:50</t>
  </si>
  <si>
    <t>23.03.2022 13:44:02</t>
  </si>
  <si>
    <t>23.03.2022 13:44:03</t>
  </si>
  <si>
    <t>23.03.2022 13:44:04</t>
  </si>
  <si>
    <t>23.03.2022 13:44:06</t>
  </si>
  <si>
    <t>23.03.2022 13:44:41</t>
  </si>
  <si>
    <t>23.03.2022 13:44:43</t>
  </si>
  <si>
    <t>23.03.2022 13:44:44</t>
  </si>
  <si>
    <t>23.03.2022 13:44:46</t>
  </si>
  <si>
    <t>23.03.2022 13:44:49</t>
  </si>
  <si>
    <t>23.03.2022 13:44:50</t>
  </si>
  <si>
    <t>23.03.2022 13:44:52</t>
  </si>
  <si>
    <t>23.03.2022 13:44:53</t>
  </si>
  <si>
    <t>23.03.2022 13:44:54</t>
  </si>
  <si>
    <t>23.03.2022 13:44:55</t>
  </si>
  <si>
    <t>23.03.2022 13:45:27</t>
  </si>
  <si>
    <t>23.03.2022 13:45:28</t>
  </si>
  <si>
    <t>23.03.2022 13:45:29</t>
  </si>
  <si>
    <t>23.03.2022 13:45:31</t>
  </si>
  <si>
    <t>23.03.2022 13:45:32</t>
  </si>
  <si>
    <t>23.03.2022 13:45:33</t>
  </si>
  <si>
    <t>23.03.2022 13:45:41</t>
  </si>
  <si>
    <t>23.03.2022 13:45:55</t>
  </si>
  <si>
    <t>23.03.2022 13:45:57</t>
  </si>
  <si>
    <t>23.03.2022 13:45:58</t>
  </si>
  <si>
    <t>23.03.2022 13:46:12</t>
  </si>
  <si>
    <t>23.03.2022 13:46:14</t>
  </si>
  <si>
    <t>23.03.2022 13:46:15</t>
  </si>
  <si>
    <t>23.03.2022 13:46:16</t>
  </si>
  <si>
    <t>23.03.2022 13:46:17</t>
  </si>
  <si>
    <t>23.03.2022 13:46:19</t>
  </si>
  <si>
    <t>23.03.2022 13:46:20</t>
  </si>
  <si>
    <t>23.03.2022 13:46:21</t>
  </si>
  <si>
    <t>23.03.2022 13:46:22</t>
  </si>
  <si>
    <t>23.03.2022 13:46:23</t>
  </si>
  <si>
    <t>23.03.2022 13:46:25</t>
  </si>
  <si>
    <t>23.03.2022 13:46:26</t>
  </si>
  <si>
    <t>23.03.2022 13:47:11</t>
  </si>
  <si>
    <t>23.03.2022 13:47:12</t>
  </si>
  <si>
    <t>23.03.2022 13:47:14</t>
  </si>
  <si>
    <t>23.03.2022 13:47:15</t>
  </si>
  <si>
    <t>23.03.2022 13:47:32</t>
  </si>
  <si>
    <t>23.03.2022 13:47:33</t>
  </si>
  <si>
    <t>23.03.2022 13:47:35</t>
  </si>
  <si>
    <t>23.03.2022 13:47:36</t>
  </si>
  <si>
    <t>23.03.2022 13:47:39</t>
  </si>
  <si>
    <t>23.03.2022 13:47:41</t>
  </si>
  <si>
    <t>23.03.2022 13:47:42</t>
  </si>
  <si>
    <t>23.03.2022 13:47:43</t>
  </si>
  <si>
    <t>23.03.2022 13:47:45</t>
  </si>
  <si>
    <t>23.03.2022 13:47:53</t>
  </si>
  <si>
    <t>23.03.2022 13:47:55</t>
  </si>
  <si>
    <t>23.03.2022 13:47:56</t>
  </si>
  <si>
    <t>23.03.2022 13:47:57</t>
  </si>
  <si>
    <t>23.03.2022 13:47:58</t>
  </si>
  <si>
    <t>23.03.2022 13:48:30</t>
  </si>
  <si>
    <t>23.03.2022 13:48:31</t>
  </si>
  <si>
    <t>23.03.2022 13:48:34</t>
  </si>
  <si>
    <t>23.03.2022 13:48:35</t>
  </si>
  <si>
    <t>23.03.2022 13:48:36</t>
  </si>
  <si>
    <t>23.03.2022 13:49:18</t>
  </si>
  <si>
    <t>23.03.2022 13:49:20</t>
  </si>
  <si>
    <t>23.03.2022 13:49:21</t>
  </si>
  <si>
    <t>23.03.2022 13:49:22</t>
  </si>
  <si>
    <t>23.03.2022 13:49:23</t>
  </si>
  <si>
    <t>23.03.2022 13:49:25</t>
  </si>
  <si>
    <t>23.03.2022 13:49:26</t>
  </si>
  <si>
    <t>23.03.2022 13:49:27</t>
  </si>
  <si>
    <t>23.03.2022 13:49:29</t>
  </si>
  <si>
    <t>23.03.2022 13:49:45</t>
  </si>
  <si>
    <t>23.03.2022 13:49:46</t>
  </si>
  <si>
    <t>23.03.2022 13:49:47</t>
  </si>
  <si>
    <t>23.03.2022 13:49:49</t>
  </si>
  <si>
    <t>23.03.2022 13:50:23</t>
  </si>
  <si>
    <t>23.03.2022 13:50:25</t>
  </si>
  <si>
    <t>23.03.2022 13:50:26</t>
  </si>
  <si>
    <t>23.03.2022 13:50:28</t>
  </si>
  <si>
    <t>23.03.2022 13:50:29</t>
  </si>
  <si>
    <t>23.03.2022 13:50:31</t>
  </si>
  <si>
    <t>23.03.2022 13:50:32</t>
  </si>
  <si>
    <t>23.03.2022 13:50:37</t>
  </si>
  <si>
    <t>23.03.2022 13:50:38</t>
  </si>
  <si>
    <t>23.03.2022 13:50:39</t>
  </si>
  <si>
    <t>23.03.2022 13:50:42</t>
  </si>
  <si>
    <t>23.03.2022 13:52:29</t>
  </si>
  <si>
    <t>23.03.2022 13:52:30</t>
  </si>
  <si>
    <t>23.03.2022 13:52:31</t>
  </si>
  <si>
    <t>23.03.2022 13:52:32</t>
  </si>
  <si>
    <t>23.03.2022 13:52:34</t>
  </si>
  <si>
    <t>23.03.2022 13:52:35</t>
  </si>
  <si>
    <t>23.03.2022 13:52:36</t>
  </si>
  <si>
    <t>23.03.2022 13:52:38</t>
  </si>
  <si>
    <t>23.03.2022 13:53:07</t>
  </si>
  <si>
    <t>23.03.2022 13:53:09</t>
  </si>
  <si>
    <t>23.03.2022 13:53:10</t>
  </si>
  <si>
    <t>23.03.2022 13:53:11</t>
  </si>
  <si>
    <t>23.03.2022 13:53:13</t>
  </si>
  <si>
    <t>23.03.2022 13:53:14</t>
  </si>
  <si>
    <t>23.03.2022 13:53:15</t>
  </si>
  <si>
    <t>23.03.2022 13:53:16</t>
  </si>
  <si>
    <t>23.03.2022 13:53:18</t>
  </si>
  <si>
    <t>23.03.2022 13:53:19</t>
  </si>
  <si>
    <t>23.03.2022 13:53:20</t>
  </si>
  <si>
    <t>23.03.2022 13:53:41</t>
  </si>
  <si>
    <t>23.03.2022 13:53:42</t>
  </si>
  <si>
    <t>23.03.2022 13:53:44</t>
  </si>
  <si>
    <t>23.03.2022 13:53:46</t>
  </si>
  <si>
    <t>23.03.2022 13:54:02</t>
  </si>
  <si>
    <t>23.03.2022 13:54:05</t>
  </si>
  <si>
    <t>23.03.2022 13:55:11</t>
  </si>
  <si>
    <t>23.03.2022 13:55:12</t>
  </si>
  <si>
    <t>23.03.2022 13:55:13</t>
  </si>
  <si>
    <t>23.03.2022 13:55:15</t>
  </si>
  <si>
    <t>23.03.2022 13:55:16</t>
  </si>
  <si>
    <t>23.03.2022 13:55:17</t>
  </si>
  <si>
    <t>23.03.2022 13:55:18</t>
  </si>
  <si>
    <t>23.03.2022 13:55:20</t>
  </si>
  <si>
    <t>23.03.2022 13:55:21</t>
  </si>
  <si>
    <t>23.03.2022 13:56:48</t>
  </si>
  <si>
    <t>23.03.2022 13:58:36</t>
  </si>
  <si>
    <t>23.03.2022 13:58:37</t>
  </si>
  <si>
    <t>23.03.2022 13:58:40</t>
  </si>
  <si>
    <t>23.03.2022 13:59:30</t>
  </si>
  <si>
    <t>23.03.2022 13:59:31</t>
  </si>
  <si>
    <t>23.03.2022 13:59:33</t>
  </si>
  <si>
    <t>23.03.2022 13:59:34</t>
  </si>
  <si>
    <t>23.03.2022 13:59:36</t>
  </si>
  <si>
    <t>23.03.2022 13:59:37</t>
  </si>
  <si>
    <t>23.03.2022 14:01:10</t>
  </si>
  <si>
    <t>23.03.2022 14:01:11</t>
  </si>
  <si>
    <t>23.03.2022 14:01:13</t>
  </si>
  <si>
    <t>23.03.2022 14:01:14</t>
  </si>
  <si>
    <t>23.03.2022 14:01:15</t>
  </si>
  <si>
    <t>23.03.2022 14:01:21</t>
  </si>
  <si>
    <t>23.03.2022 14:01:23</t>
  </si>
  <si>
    <t>23.03.2022 14:01:24</t>
  </si>
  <si>
    <t>23.03.2022 14:01:25</t>
  </si>
  <si>
    <t>23.03.2022 14:01:26</t>
  </si>
  <si>
    <t>23.03.2022 14:01:30</t>
  </si>
  <si>
    <t>23.03.2022 14:01:32</t>
  </si>
  <si>
    <t>23.03.2022 14:01:33</t>
  </si>
  <si>
    <t>23.03.2022 14:02:12</t>
  </si>
  <si>
    <t>23.03.2022 14:02:14</t>
  </si>
  <si>
    <t>23.03.2022 14:02:15</t>
  </si>
  <si>
    <t>23.03.2022 14:02:16</t>
  </si>
  <si>
    <t>23.03.2022 14:02:18</t>
  </si>
  <si>
    <t>23.03.2022 14:02:23</t>
  </si>
  <si>
    <t>23.03.2022 14:02:25</t>
  </si>
  <si>
    <t>23.03.2022 14:02:26</t>
  </si>
  <si>
    <t>23.03.2022 14:02:27</t>
  </si>
  <si>
    <t>23.03.2022 14:02:30</t>
  </si>
  <si>
    <t>23.03.2022 14:02:32</t>
  </si>
  <si>
    <t>23.03.2022 14:02:33</t>
  </si>
  <si>
    <t>23.03.2022 14:02:52</t>
  </si>
  <si>
    <t>23.03.2022 14:03:51</t>
  </si>
  <si>
    <t>23.03.2022 14:03:52</t>
  </si>
  <si>
    <t>23.03.2022 14:03:53</t>
  </si>
  <si>
    <t>23.03.2022 14:03:55</t>
  </si>
  <si>
    <t>23.03.2022 14:03:56</t>
  </si>
  <si>
    <t>23.03.2022 14:03:57</t>
  </si>
  <si>
    <t>23.03.2022 14:03:58</t>
  </si>
  <si>
    <t>23.03.2022 14:04:00</t>
  </si>
  <si>
    <t>23.03.2022 14:04:01</t>
  </si>
  <si>
    <t>23.03.2022 14:04:02</t>
  </si>
  <si>
    <t>23.03.2022 14:05:01</t>
  </si>
  <si>
    <t>23.03.2022 14:05:02</t>
  </si>
  <si>
    <t>23.03.2022 14:05:03</t>
  </si>
  <si>
    <t>23.03.2022 14:05:05</t>
  </si>
  <si>
    <t>23.03.2022 14:05:18</t>
  </si>
  <si>
    <t>23.03.2022 14:05:20</t>
  </si>
  <si>
    <t>23.03.2022 14:05:21</t>
  </si>
  <si>
    <t>23.03.2022 14:05:22</t>
  </si>
  <si>
    <t>23.03.2022 14:05:46</t>
  </si>
  <si>
    <t>23.03.2022 14:05:48</t>
  </si>
  <si>
    <t>23.03.2022 14:05:49</t>
  </si>
  <si>
    <t>23.03.2022 14:05:51</t>
  </si>
  <si>
    <t>23.03.2022 14:05:54</t>
  </si>
  <si>
    <t>23.03.2022 14:05:55</t>
  </si>
  <si>
    <t>23.03.2022 14:06:03</t>
  </si>
  <si>
    <t>23.03.2022 14:06:09</t>
  </si>
  <si>
    <t>23.03.2022 14:06:12</t>
  </si>
  <si>
    <t>23.03.2022 14:06:16</t>
  </si>
  <si>
    <t>23.03.2022 14:06:17</t>
  </si>
  <si>
    <t>23.03.2022 14:06:18</t>
  </si>
  <si>
    <t>23.03.2022 14:06:20</t>
  </si>
  <si>
    <t>23.03.2022 14:06:21</t>
  </si>
  <si>
    <t>23.03.2022 14:06:22</t>
  </si>
  <si>
    <t>23.03.2022 14:06:23</t>
  </si>
  <si>
    <t>23.03.2022 14:06:25</t>
  </si>
  <si>
    <t>23.03.2022 14:06:42</t>
  </si>
  <si>
    <t>23.03.2022 14:06:44</t>
  </si>
  <si>
    <t>23.03.2022 14:06:45</t>
  </si>
  <si>
    <t>23.03.2022 14:06:46</t>
  </si>
  <si>
    <t>23.03.2022 14:06:48</t>
  </si>
  <si>
    <t>23.03.2022 14:06:53</t>
  </si>
  <si>
    <t>23.03.2022 14:06:55</t>
  </si>
  <si>
    <t>23.03.2022 14:06:56</t>
  </si>
  <si>
    <t>23.03.2022 14:06:58</t>
  </si>
  <si>
    <t>23.03.2022 14:06:59</t>
  </si>
  <si>
    <t>23.03.2022 14:07:00</t>
  </si>
  <si>
    <t>23.03.2022 14:07:22</t>
  </si>
  <si>
    <t>23.03.2022 14:07:24</t>
  </si>
  <si>
    <t>23.03.2022 14:07:25</t>
  </si>
  <si>
    <t>23.03.2022 14:07:26</t>
  </si>
  <si>
    <t>23.03.2022 14:07:27</t>
  </si>
  <si>
    <t>23.03.2022 14:07:29</t>
  </si>
  <si>
    <t>23.03.2022 14:07:48</t>
  </si>
  <si>
    <t>23.03.2022 14:07:50</t>
  </si>
  <si>
    <t>23.03.2022 14:07:51</t>
  </si>
  <si>
    <t>23.03.2022 14:07:52</t>
  </si>
  <si>
    <t>23.03.2022 14:07:53</t>
  </si>
  <si>
    <t>23.03.2022 14:07:55</t>
  </si>
  <si>
    <t>23.03.2022 14:07:56</t>
  </si>
  <si>
    <t>23.03.2022 14:07:57</t>
  </si>
  <si>
    <t>23.03.2022 14:07:58</t>
  </si>
  <si>
    <t>23.03.2022 14:08:00</t>
  </si>
  <si>
    <t>23.03.2022 14:08:01</t>
  </si>
  <si>
    <t>23.03.2022 14:09:05</t>
  </si>
  <si>
    <t>23.03.2022 14:09:06</t>
  </si>
  <si>
    <t>23.03.2022 14:09:07</t>
  </si>
  <si>
    <t>23.03.2022 14:09:30</t>
  </si>
  <si>
    <t>23.03.2022 14:09:31</t>
  </si>
  <si>
    <t>23.03.2022 14:09:32</t>
  </si>
  <si>
    <t>23.03.2022 14:09:34</t>
  </si>
  <si>
    <t>23.03.2022 14:09:35</t>
  </si>
  <si>
    <t>23.03.2022 14:09:36</t>
  </si>
  <si>
    <t>23.03.2022 14:09:54</t>
  </si>
  <si>
    <t>23.03.2022 14:09:55</t>
  </si>
  <si>
    <t>23.03.2022 14:09:57</t>
  </si>
  <si>
    <t>23.03.2022 14:09:58</t>
  </si>
  <si>
    <t>23.03.2022 14:09:59</t>
  </si>
  <si>
    <t>23.03.2022 14:10:00</t>
  </si>
  <si>
    <t>23.03.2022 14:10:02</t>
  </si>
  <si>
    <t>23.03.2022 14:11:03</t>
  </si>
  <si>
    <t>23.03.2022 14:11:04</t>
  </si>
  <si>
    <t>23.03.2022 14:11:06</t>
  </si>
  <si>
    <t>23.03.2022 14:11:34</t>
  </si>
  <si>
    <t>23.03.2022 14:11:35</t>
  </si>
  <si>
    <t>23.03.2022 14:11:37</t>
  </si>
  <si>
    <t>23.03.2022 14:11:38</t>
  </si>
  <si>
    <t>23.03.2022 14:11:39</t>
  </si>
  <si>
    <t>23.03.2022 14:12:21</t>
  </si>
  <si>
    <t>23.03.2022 14:12:22</t>
  </si>
  <si>
    <t>23.03.2022 14:12:24</t>
  </si>
  <si>
    <t>23.03.2022 14:12:25</t>
  </si>
  <si>
    <t>23.03.2022 14:12:28</t>
  </si>
  <si>
    <t>23.03.2022 14:12:29</t>
  </si>
  <si>
    <t>23.03.2022 14:12:30</t>
  </si>
  <si>
    <t>23.03.2022 14:12:31</t>
  </si>
  <si>
    <t>23.03.2022 14:12:33</t>
  </si>
  <si>
    <t>23.03.2022 14:12:34</t>
  </si>
  <si>
    <t>23.03.2022 14:12:35</t>
  </si>
  <si>
    <t>23.03.2022 14:12:36</t>
  </si>
  <si>
    <t>23.03.2022 14:12:38</t>
  </si>
  <si>
    <t>23.03.2022 14:12:39</t>
  </si>
  <si>
    <t>23.03.2022 14:12:40</t>
  </si>
  <si>
    <t>23.03.2022 14:12:42</t>
  </si>
  <si>
    <t>23.03.2022 14:12:43</t>
  </si>
  <si>
    <t>23.03.2022 14:12:44</t>
  </si>
  <si>
    <t>23.03.2022 14:12:46</t>
  </si>
  <si>
    <t>23.03.2022 14:13:22</t>
  </si>
  <si>
    <t>23.03.2022 14:13:23</t>
  </si>
  <si>
    <t>23.03.2022 14:13:24</t>
  </si>
  <si>
    <t>23.03.2022 14:13:26</t>
  </si>
  <si>
    <t>23.03.2022 14:13:27</t>
  </si>
  <si>
    <t>23.03.2022 14:13:39</t>
  </si>
  <si>
    <t>23.03.2022 14:13:40</t>
  </si>
  <si>
    <t>23.03.2022 14:13:41</t>
  </si>
  <si>
    <t>23.03.2022 14:13:42</t>
  </si>
  <si>
    <t>23.03.2022 14:13:44</t>
  </si>
  <si>
    <t>23.03.2022 14:13:45</t>
  </si>
  <si>
    <t>23.03.2022 14:13:57</t>
  </si>
  <si>
    <t>23.03.2022 14:13:58</t>
  </si>
  <si>
    <t>23.03.2022 14:13:59</t>
  </si>
  <si>
    <t>23.03.2022 14:14:01</t>
  </si>
  <si>
    <t>23.03.2022 14:14:02</t>
  </si>
  <si>
    <t>23.03.2022 14:14:03</t>
  </si>
  <si>
    <t>23.03.2022 14:14:04</t>
  </si>
  <si>
    <t>23.03.2022 14:14:06</t>
  </si>
  <si>
    <t>23.03.2022 14:14:07</t>
  </si>
  <si>
    <t>23.03.2022 14:14:44</t>
  </si>
  <si>
    <t>23.03.2022 14:14:46</t>
  </si>
  <si>
    <t>23.03.2022 14:14:47</t>
  </si>
  <si>
    <t>23.03.2022 14:15:14</t>
  </si>
  <si>
    <t>23.03.2022 14:15:16</t>
  </si>
  <si>
    <t>23.03.2022 14:15:17</t>
  </si>
  <si>
    <t>23.03.2022 14:15:18</t>
  </si>
  <si>
    <t>23.03.2022 14:15:19</t>
  </si>
  <si>
    <t>23.03.2022 14:15:21</t>
  </si>
  <si>
    <t>23.03.2022 14:15:22</t>
  </si>
  <si>
    <t>23.03.2022 14:15:23</t>
  </si>
  <si>
    <t>23.03.2022 14:15:48</t>
  </si>
  <si>
    <t>23.03.2022 14:15:50</t>
  </si>
  <si>
    <t>23.03.2022 14:15:51</t>
  </si>
  <si>
    <t>23.03.2022 14:16:30</t>
  </si>
  <si>
    <t>23.03.2022 14:16:32</t>
  </si>
  <si>
    <t>23.03.2022 14:16:33</t>
  </si>
  <si>
    <t>23.03.2022 14:16:57</t>
  </si>
  <si>
    <t>23.03.2022 14:16:59</t>
  </si>
  <si>
    <t>23.03.2022 14:17:00</t>
  </si>
  <si>
    <t>23.03.2022 14:17:04</t>
  </si>
  <si>
    <t>23.03.2022 14:17:10</t>
  </si>
  <si>
    <t>23.03.2022 14:17:11</t>
  </si>
  <si>
    <t>23.03.2022 14:17:12</t>
  </si>
  <si>
    <t>23.03.2022 14:17:13</t>
  </si>
  <si>
    <t>23.03.2022 14:17:15</t>
  </si>
  <si>
    <t>23.03.2022 14:17:16</t>
  </si>
  <si>
    <t>23.03.2022 14:17:17</t>
  </si>
  <si>
    <t>23.03.2022 14:17:39</t>
  </si>
  <si>
    <t>23.03.2022 14:17:41</t>
  </si>
  <si>
    <t>23.03.2022 14:17:42</t>
  </si>
  <si>
    <t>23.03.2022 14:18:43</t>
  </si>
  <si>
    <t>23.03.2022 14:18:44</t>
  </si>
  <si>
    <t>23.03.2022 14:18:47</t>
  </si>
  <si>
    <t>23.03.2022 14:18:49</t>
  </si>
  <si>
    <t>23.03.2022 14:18:50</t>
  </si>
  <si>
    <t>23.03.2022 14:18:51</t>
  </si>
  <si>
    <t>23.03.2022 14:18:52</t>
  </si>
  <si>
    <t>23.03.2022 14:18:55</t>
  </si>
  <si>
    <t>23.03.2022 14:18:57</t>
  </si>
  <si>
    <t>23.03.2022 14:18:58</t>
  </si>
  <si>
    <t>23.03.2022 14:19:00</t>
  </si>
  <si>
    <t>23.03.2022 14:19:01</t>
  </si>
  <si>
    <t>23.03.2022 14:19:09</t>
  </si>
  <si>
    <t>23.03.2022 14:19:10</t>
  </si>
  <si>
    <t>23.03.2022 14:19:12</t>
  </si>
  <si>
    <t>23.03.2022 14:19:13</t>
  </si>
  <si>
    <t>23.03.2022 14:19:14</t>
  </si>
  <si>
    <t>23.03.2022 14:19:15</t>
  </si>
  <si>
    <t>23.03.2022 14:19:16</t>
  </si>
  <si>
    <t>23.03.2022 14:19:19</t>
  </si>
  <si>
    <t>23.03.2022 14:19:21</t>
  </si>
  <si>
    <t>23.03.2022 14:19:22</t>
  </si>
  <si>
    <t>23.03.2022 14:19:23</t>
  </si>
  <si>
    <t>23.03.2022 14:19:25</t>
  </si>
  <si>
    <t>23.03.2022 14:19:32</t>
  </si>
  <si>
    <t>23.03.2022 14:19:34</t>
  </si>
  <si>
    <t>23.03.2022 14:19:35</t>
  </si>
  <si>
    <t>23.03.2022 14:19:36</t>
  </si>
  <si>
    <t>23.03.2022 14:19:37</t>
  </si>
  <si>
    <t>23.03.2022 14:19:39</t>
  </si>
  <si>
    <t>23.03.2022 14:19:40</t>
  </si>
  <si>
    <t>23.03.2022 14:19:41</t>
  </si>
  <si>
    <t>23.03.2022 14:20:22</t>
  </si>
  <si>
    <t>23.03.2022 14:21:16</t>
  </si>
  <si>
    <t>23.03.2022 14:21:32</t>
  </si>
  <si>
    <t>23.03.2022 14:22:38</t>
  </si>
  <si>
    <t>23.03.2022 14:22:39</t>
  </si>
  <si>
    <t>23.03.2022 14:22:41</t>
  </si>
  <si>
    <t>23.03.2022 14:22:45</t>
  </si>
  <si>
    <t>23.03.2022 14:22:47</t>
  </si>
  <si>
    <t>23.03.2022 14:22:48</t>
  </si>
  <si>
    <t>23.03.2022 14:22:49</t>
  </si>
  <si>
    <t>23.03.2022 14:22:51</t>
  </si>
  <si>
    <t>23.03.2022 14:22:52</t>
  </si>
  <si>
    <t>23.03.2022 14:25:16</t>
  </si>
  <si>
    <t>23.03.2022 14:25:17</t>
  </si>
  <si>
    <t>23.03.2022 14:25:19</t>
  </si>
  <si>
    <t>23.03.2022 14:25:20</t>
  </si>
  <si>
    <t>23.03.2022 14:25:23</t>
  </si>
  <si>
    <t>23.03.2022 14:25:53</t>
  </si>
  <si>
    <t>23.03.2022 14:25:54</t>
  </si>
  <si>
    <t>23.03.2022 14:25:56</t>
  </si>
  <si>
    <t>23.03.2022 14:25:57</t>
  </si>
  <si>
    <t>23.03.2022 14:25:59</t>
  </si>
  <si>
    <t>23.03.2022 14:26:00</t>
  </si>
  <si>
    <t>23.03.2022 14:26:31</t>
  </si>
  <si>
    <t>23.03.2022 14:26:32</t>
  </si>
  <si>
    <t>23.03.2022 14:26:34</t>
  </si>
  <si>
    <t>23.03.2022 14:26:38</t>
  </si>
  <si>
    <t>23.03.2022 14:26:40</t>
  </si>
  <si>
    <t>23.03.2022 14:26:42</t>
  </si>
  <si>
    <t>23.03.2022 14:26:57</t>
  </si>
  <si>
    <t>23.03.2022 14:26:59</t>
  </si>
  <si>
    <t>23.03.2022 14:27:00</t>
  </si>
  <si>
    <t>23.03.2022 14:27:01</t>
  </si>
  <si>
    <t>23.03.2022 14:27:02</t>
  </si>
  <si>
    <t>23.03.2022 14:27:19</t>
  </si>
  <si>
    <t>23.03.2022 14:27:20</t>
  </si>
  <si>
    <t>23.03.2022 14:27:22</t>
  </si>
  <si>
    <t>23.03.2022 14:27:23</t>
  </si>
  <si>
    <t>23.03.2022 14:27:25</t>
  </si>
  <si>
    <t>23.03.2022 14:27:26</t>
  </si>
  <si>
    <t>23.03.2022 14:27:31</t>
  </si>
  <si>
    <t>23.03.2022 14:27:32</t>
  </si>
  <si>
    <t>23.03.2022 14:27:34</t>
  </si>
  <si>
    <t>23.03.2022 14:27:35</t>
  </si>
  <si>
    <t>23.03.2022 14:27:37</t>
  </si>
  <si>
    <t>23.03.2022 14:28:07</t>
  </si>
  <si>
    <t>23.03.2022 14:28:08</t>
  </si>
  <si>
    <t>23.03.2022 14:28:09</t>
  </si>
  <si>
    <t>23.03.2022 14:28:11</t>
  </si>
  <si>
    <t>23.03.2022 14:28:50</t>
  </si>
  <si>
    <t>23.03.2022 14:28:51</t>
  </si>
  <si>
    <t>23.03.2022 14:28:53</t>
  </si>
  <si>
    <t>23.03.2022 14:28:54</t>
  </si>
  <si>
    <t>23.03.2022 14:28:55</t>
  </si>
  <si>
    <t>23.03.2022 14:30:34</t>
  </si>
  <si>
    <t>23.03.2022 14:30:35</t>
  </si>
  <si>
    <t>23.03.2022 14:30:37</t>
  </si>
  <si>
    <t>23.03.2022 14:30:56</t>
  </si>
  <si>
    <t>23.03.2022 14:30:58</t>
  </si>
  <si>
    <t>23.03.2022 14:30:59</t>
  </si>
  <si>
    <t>23.03.2022 14:31:00</t>
  </si>
  <si>
    <t>23.03.2022 14:31:02</t>
  </si>
  <si>
    <t>23.03.2022 14:31:03</t>
  </si>
  <si>
    <t>23.03.2022 14:31:04</t>
  </si>
  <si>
    <t>23.03.2022 14:31:05</t>
  </si>
  <si>
    <t>23.03.2022 14:31:43</t>
  </si>
  <si>
    <t>23.03.2022 14:31:44</t>
  </si>
  <si>
    <t>23.03.2022 14:31:45</t>
  </si>
  <si>
    <t>23.03.2022 14:31:47</t>
  </si>
  <si>
    <t>23.03.2022 14:31:48</t>
  </si>
  <si>
    <t>23.03.2022 14:31:49</t>
  </si>
  <si>
    <t>23.03.2022 14:32:13</t>
  </si>
  <si>
    <t>23.03.2022 14:32:14</t>
  </si>
  <si>
    <t>23.03.2022 14:32:16</t>
  </si>
  <si>
    <t>23.03.2022 14:32:17</t>
  </si>
  <si>
    <t>23.03.2022 14:32:18</t>
  </si>
  <si>
    <t>23.03.2022 14:32:19</t>
  </si>
  <si>
    <t>23.03.2022 14:32:21</t>
  </si>
  <si>
    <t>23.03.2022 14:32:35</t>
  </si>
  <si>
    <t>23.03.2022 14:32:37</t>
  </si>
  <si>
    <t>23.03.2022 14:32:38</t>
  </si>
  <si>
    <t>23.03.2022 14:32:39</t>
  </si>
  <si>
    <t>23.03.2022 14:32:41</t>
  </si>
  <si>
    <t>23.03.2022 14:33:10</t>
  </si>
  <si>
    <t>23.03.2022 14:33:12</t>
  </si>
  <si>
    <t>23.03.2022 14:33:13</t>
  </si>
  <si>
    <t>23.03.2022 14:33:14</t>
  </si>
  <si>
    <t>23.03.2022 14:33:16</t>
  </si>
  <si>
    <t>23.03.2022 14:33:17</t>
  </si>
  <si>
    <t>23.03.2022 14:34:11</t>
  </si>
  <si>
    <t>23.03.2022 14:34:12</t>
  </si>
  <si>
    <t>23.03.2022 14:34:14</t>
  </si>
  <si>
    <t>23.03.2022 14:34:15</t>
  </si>
  <si>
    <t>23.03.2022 14:34:16</t>
  </si>
  <si>
    <t>23.03.2022 14:34:17</t>
  </si>
  <si>
    <t>23.03.2022 14:34:40</t>
  </si>
  <si>
    <t>23.03.2022 14:35:41</t>
  </si>
  <si>
    <t>23.03.2022 14:35:43</t>
  </si>
  <si>
    <t>23.03.2022 14:35:44</t>
  </si>
  <si>
    <t>23.03.2022 14:35:45</t>
  </si>
  <si>
    <t>23.03.2022 14:35:46</t>
  </si>
  <si>
    <t>23.03.2022 14:35:48</t>
  </si>
  <si>
    <t>23.03.2022 14:36:37</t>
  </si>
  <si>
    <t>23.03.2022 14:36:38</t>
  </si>
  <si>
    <t>23.03.2022 14:36:40</t>
  </si>
  <si>
    <t>23.03.2022 14:36:41</t>
  </si>
  <si>
    <t>23.03.2022 14:36:42</t>
  </si>
  <si>
    <t>23.03.2022 14:37:25</t>
  </si>
  <si>
    <t>23.03.2022 14:37:27</t>
  </si>
  <si>
    <t>23.03.2022 14:37:28</t>
  </si>
  <si>
    <t>23.03.2022 14:39:46</t>
  </si>
  <si>
    <t>23.03.2022 14:39:48</t>
  </si>
  <si>
    <t>23.03.2022 14:39:49</t>
  </si>
  <si>
    <t>23.03.2022 14:39:51</t>
  </si>
  <si>
    <t>23.03.2022 14:41:13</t>
  </si>
  <si>
    <t>23.03.2022 14:41:15</t>
  </si>
  <si>
    <t>23.03.2022 14:41:16</t>
  </si>
  <si>
    <t>23.03.2022 14:41:17</t>
  </si>
  <si>
    <t>23.03.2022 14:41:19</t>
  </si>
  <si>
    <t>23.03.2022 14:42:17</t>
  </si>
  <si>
    <t>23.03.2022 14:42:18</t>
  </si>
  <si>
    <t>23.03.2022 14:42:20</t>
  </si>
  <si>
    <t>23.03.2022 14:42:22</t>
  </si>
  <si>
    <t>23.03.2022 14:42:59</t>
  </si>
  <si>
    <t>23.03.2022 14:43:00</t>
  </si>
  <si>
    <t>23.03.2022 14:43:01</t>
  </si>
  <si>
    <t>23.03.2022 14:43:03</t>
  </si>
  <si>
    <t>23.03.2022 14:43:04</t>
  </si>
  <si>
    <t>23.03.2022 14:43:05</t>
  </si>
  <si>
    <t>23.03.2022 14:43:06</t>
  </si>
  <si>
    <t>23.03.2022 14:43:08</t>
  </si>
  <si>
    <t>23.03.2022 14:43:09</t>
  </si>
  <si>
    <t>23.03.2022 14:43:10</t>
  </si>
  <si>
    <t>23.03.2022 14:43:12</t>
  </si>
  <si>
    <t>23.03.2022 14:43:13</t>
  </si>
  <si>
    <t>23.03.2022 14:43:14</t>
  </si>
  <si>
    <t>23.03.2022 14:43:18</t>
  </si>
  <si>
    <t>23.03.2022 14:43:20</t>
  </si>
  <si>
    <t>23.03.2022 14:43:21</t>
  </si>
  <si>
    <t>23.03.2022 14:43:23</t>
  </si>
  <si>
    <t>23.03.2022 14:43:24</t>
  </si>
  <si>
    <t>23.03.2022 14:44:06</t>
  </si>
  <si>
    <t>23.03.2022 14:44:08</t>
  </si>
  <si>
    <t>23.03.2022 14:44:09</t>
  </si>
  <si>
    <t>23.03.2022 14:44:10</t>
  </si>
  <si>
    <t>23.03.2022 14:44:12</t>
  </si>
  <si>
    <t>23.03.2022 14:44:28</t>
  </si>
  <si>
    <t>23.03.2022 14:44:30</t>
  </si>
  <si>
    <t>23.03.2022 14:44:31</t>
  </si>
  <si>
    <t>23.03.2022 14:44:48</t>
  </si>
  <si>
    <t>23.03.2022 14:44:49</t>
  </si>
  <si>
    <t>23.03.2022 14:44:51</t>
  </si>
  <si>
    <t>23.03.2022 14:44:52</t>
  </si>
  <si>
    <t>23.03.2022 14:45:03</t>
  </si>
  <si>
    <t>23.03.2022 14:45:04</t>
  </si>
  <si>
    <t>23.03.2022 14:45:05</t>
  </si>
  <si>
    <t>23.03.2022 14:45:23</t>
  </si>
  <si>
    <t>23.03.2022 14:45:24</t>
  </si>
  <si>
    <t>23.03.2022 14:45:26</t>
  </si>
  <si>
    <t>23.03.2022 14:45:27</t>
  </si>
  <si>
    <t>23.03.2022 14:45:28</t>
  </si>
  <si>
    <t>23.03.2022 14:45:58</t>
  </si>
  <si>
    <t>23.03.2022 14:45:59</t>
  </si>
  <si>
    <t>23.03.2022 14:46:01</t>
  </si>
  <si>
    <t>23.03.2022 14:46:03</t>
  </si>
  <si>
    <t>23.03.2022 14:46:04</t>
  </si>
  <si>
    <t>23.03.2022 14:46:52</t>
  </si>
  <si>
    <t>23.03.2022 14:46:53</t>
  </si>
  <si>
    <t>23.03.2022 14:46:55</t>
  </si>
  <si>
    <t>23.03.2022 14:47:16</t>
  </si>
  <si>
    <t>23.03.2022 14:47:17</t>
  </si>
  <si>
    <t>23.03.2022 14:47:19</t>
  </si>
  <si>
    <t>23.03.2022 14:47:20</t>
  </si>
  <si>
    <t>23.03.2022 14:47:47</t>
  </si>
  <si>
    <t>23.03.2022 14:47:49</t>
  </si>
  <si>
    <t>23.03.2022 14:47:50</t>
  </si>
  <si>
    <t>23.03.2022 14:47:51</t>
  </si>
  <si>
    <t>23.03.2022 14:47:54</t>
  </si>
  <si>
    <t>23.03.2022 14:48:22</t>
  </si>
  <si>
    <t>23.03.2022 14:48:24</t>
  </si>
  <si>
    <t>23.03.2022 14:48:25</t>
  </si>
  <si>
    <t>23.03.2022 14:48:26</t>
  </si>
  <si>
    <t>23.03.2022 14:48:28</t>
  </si>
  <si>
    <t>23.03.2022 14:48:31</t>
  </si>
  <si>
    <t>23.03.2022 14:48:32</t>
  </si>
  <si>
    <t>23.03.2022 14:48:33</t>
  </si>
  <si>
    <t>23.03.2022 14:48:35</t>
  </si>
  <si>
    <t>23.03.2022 14:48:36</t>
  </si>
  <si>
    <t>23.03.2022 14:48:39</t>
  </si>
  <si>
    <t>23.03.2022 14:48:41</t>
  </si>
  <si>
    <t>23.03.2022 14:48:43</t>
  </si>
  <si>
    <t>23.03.2022 14:49:18</t>
  </si>
  <si>
    <t>23.03.2022 14:49:20</t>
  </si>
  <si>
    <t>23.03.2022 14:49:21</t>
  </si>
  <si>
    <t>23.03.2022 14:49:22</t>
  </si>
  <si>
    <t>23.03.2022 14:49:28</t>
  </si>
  <si>
    <t>23.03.2022 14:49:30</t>
  </si>
  <si>
    <t>23.03.2022 14:49:31</t>
  </si>
  <si>
    <t>23.03.2022 14:49:32</t>
  </si>
  <si>
    <t>23.03.2022 14:49:33</t>
  </si>
  <si>
    <t>23.03.2022 14:50:09</t>
  </si>
  <si>
    <t>23.03.2022 14:50:11</t>
  </si>
  <si>
    <t>23.03.2022 14:50:12</t>
  </si>
  <si>
    <t>23.03.2022 14:50:14</t>
  </si>
  <si>
    <t>23.03.2022 14:50:15</t>
  </si>
  <si>
    <t>23.03.2022 14:50:18</t>
  </si>
  <si>
    <t>23.03.2022 14:50:45</t>
  </si>
  <si>
    <t>23.03.2022 14:50:47</t>
  </si>
  <si>
    <t>23.03.2022 14:50:48</t>
  </si>
  <si>
    <t>23.03.2022 14:50:50</t>
  </si>
  <si>
    <t>23.03.2022 14:50:51</t>
  </si>
  <si>
    <t>23.03.2022 14:51:03</t>
  </si>
  <si>
    <t>23.03.2022 14:51:05</t>
  </si>
  <si>
    <t>23.03.2022 14:51:06</t>
  </si>
  <si>
    <t>23.03.2022 14:51:07</t>
  </si>
  <si>
    <t>23.03.2022 14:51:18</t>
  </si>
  <si>
    <t>23.03.2022 14:51:32</t>
  </si>
  <si>
    <t>23.03.2022 14:51:34</t>
  </si>
  <si>
    <t>23.03.2022 14:51:35</t>
  </si>
  <si>
    <t>23.03.2022 14:51:37</t>
  </si>
  <si>
    <t>23.03.2022 14:51:38</t>
  </si>
  <si>
    <t>23.03.2022 14:52:37</t>
  </si>
  <si>
    <t>23.03.2022 14:52:39</t>
  </si>
  <si>
    <t>23.03.2022 14:52:40</t>
  </si>
  <si>
    <t>23.03.2022 14:52:41</t>
  </si>
  <si>
    <t>23.03.2022 14:53:55</t>
  </si>
  <si>
    <t>23.03.2022 14:53:56</t>
  </si>
  <si>
    <t>23.03.2022 14:53:58</t>
  </si>
  <si>
    <t>23.03.2022 14:57:07</t>
  </si>
  <si>
    <t>23.03.2022 14:57:08</t>
  </si>
  <si>
    <t>23.03.2022 14:57:09</t>
  </si>
  <si>
    <t>23.03.2022 14:57:11</t>
  </si>
  <si>
    <t>23.03.2022 14:57:12</t>
  </si>
  <si>
    <t>23.03.2022 14:57:14</t>
  </si>
  <si>
    <t>23.03.2022 14:57:48</t>
  </si>
  <si>
    <t>23.03.2022 14:57:49</t>
  </si>
  <si>
    <t>23.03.2022 14:57:50</t>
  </si>
  <si>
    <t>23.03.2022 14:57:52</t>
  </si>
  <si>
    <t>23.03.2022 14:57:53</t>
  </si>
  <si>
    <t>23.03.2022 14:57:56</t>
  </si>
  <si>
    <t>23.03.2022 14:57:57</t>
  </si>
  <si>
    <t>23.03.2022 14:57:59</t>
  </si>
  <si>
    <t>23.03.2022 14:58:53</t>
  </si>
  <si>
    <t>23.03.2022 14:58:54</t>
  </si>
  <si>
    <t>23.03.2022 14:58:55</t>
  </si>
  <si>
    <t>23.03.2022 14:58:57</t>
  </si>
  <si>
    <t>23.03.2022 14:59:57</t>
  </si>
  <si>
    <t>23.03.2022 14:59:58</t>
  </si>
  <si>
    <t>23.03.2022 14:59:59</t>
  </si>
  <si>
    <t>23.03.2022 15:00:01</t>
  </si>
  <si>
    <t>23.03.2022 15:00:02</t>
  </si>
  <si>
    <t>23.03.2022 15:00:33</t>
  </si>
  <si>
    <t>23.03.2022 15:00:34</t>
  </si>
  <si>
    <t>23.03.2022 15:00:35</t>
  </si>
  <si>
    <t>23.03.2022 15:00:36</t>
  </si>
  <si>
    <t>23.03.2022 15:00:38</t>
  </si>
  <si>
    <t>23.03.2022 15:00:39</t>
  </si>
  <si>
    <t>23.03.2022 15:00:40</t>
  </si>
  <si>
    <t>23.03.2022 15:00:42</t>
  </si>
  <si>
    <t>23.03.2022 15:01:01</t>
  </si>
  <si>
    <t>23.03.2022 15:01:02</t>
  </si>
  <si>
    <t>23.03.2022 15:01:03</t>
  </si>
  <si>
    <t>23.03.2022 15:01:04</t>
  </si>
  <si>
    <t>23.03.2022 15:01:19</t>
  </si>
  <si>
    <t>23.03.2022 15:01:21</t>
  </si>
  <si>
    <t>23.03.2022 15:01:22</t>
  </si>
  <si>
    <t>23.03.2022 15:01:39</t>
  </si>
  <si>
    <t>23.03.2022 15:01:40</t>
  </si>
  <si>
    <t>23.03.2022 15:01:41</t>
  </si>
  <si>
    <t>23.03.2022 15:01:43</t>
  </si>
  <si>
    <t>23.03.2022 15:01:44</t>
  </si>
  <si>
    <t>23.03.2022 15:01:45</t>
  </si>
  <si>
    <t>23.03.2022 15:02:29</t>
  </si>
  <si>
    <t>23.03.2022 15:02:30</t>
  </si>
  <si>
    <t>23.03.2022 15:02:31</t>
  </si>
  <si>
    <t>23.03.2022 15:02:37</t>
  </si>
  <si>
    <t>23.03.2022 15:02:39</t>
  </si>
  <si>
    <t>23.03.2022 15:02:40</t>
  </si>
  <si>
    <t>23.03.2022 15:02:41</t>
  </si>
  <si>
    <t>23.03.2022 15:02:43</t>
  </si>
  <si>
    <t>23.03.2022 15:02:44</t>
  </si>
  <si>
    <t>23.03.2022 15:04:11</t>
  </si>
  <si>
    <t>23.03.2022 15:04:14</t>
  </si>
  <si>
    <t>23.03.2022 15:04:20</t>
  </si>
  <si>
    <t>23.03.2022 15:04:23</t>
  </si>
  <si>
    <t>23.03.2022 15:04:24</t>
  </si>
  <si>
    <t>23.03.2022 15:04:25</t>
  </si>
  <si>
    <t>23.03.2022 15:04:28</t>
  </si>
  <si>
    <t>23.03.2022 15:05:22</t>
  </si>
  <si>
    <t>23.03.2022 15:05:24</t>
  </si>
  <si>
    <t>23.03.2022 15:05:25</t>
  </si>
  <si>
    <t>23.03.2022 15:05:27</t>
  </si>
  <si>
    <t>23.03.2022 15:05:28</t>
  </si>
  <si>
    <t>23.03.2022 15:05:42</t>
  </si>
  <si>
    <t>23.03.2022 15:05:45</t>
  </si>
  <si>
    <t>23.03.2022 15:05:46</t>
  </si>
  <si>
    <t>23.03.2022 15:07:00</t>
  </si>
  <si>
    <t>23.03.2022 15:07:01</t>
  </si>
  <si>
    <t>23.03.2022 15:07:02</t>
  </si>
  <si>
    <t>23.03.2022 15:07:03</t>
  </si>
  <si>
    <t>23.03.2022 15:07:05</t>
  </si>
  <si>
    <t>23.03.2022 15:07:06</t>
  </si>
  <si>
    <t>23.03.2022 15:07:07</t>
  </si>
  <si>
    <t>23.03.2022 15:07:12</t>
  </si>
  <si>
    <t>23.03.2022 15:07:13</t>
  </si>
  <si>
    <t>23.03.2022 15:07:14</t>
  </si>
  <si>
    <t>23.03.2022 15:07:16</t>
  </si>
  <si>
    <t>23.03.2022 15:07:17</t>
  </si>
  <si>
    <t>23.03.2022 15:07:29</t>
  </si>
  <si>
    <t>23.03.2022 15:07:31</t>
  </si>
  <si>
    <t>23.03.2022 15:07:32</t>
  </si>
  <si>
    <t>23.03.2022 15:07:34</t>
  </si>
  <si>
    <t>23.03.2022 15:09:04</t>
  </si>
  <si>
    <t>23.03.2022 15:09:05</t>
  </si>
  <si>
    <t>23.03.2022 15:09:07</t>
  </si>
  <si>
    <t>23.03.2022 15:09:08</t>
  </si>
  <si>
    <t>23.03.2022 15:09:47</t>
  </si>
  <si>
    <t>23.03.2022 15:09:50</t>
  </si>
  <si>
    <t>23.03.2022 15:09:51</t>
  </si>
  <si>
    <t>23.03.2022 15:09:52</t>
  </si>
  <si>
    <t>23.03.2022 15:10:19</t>
  </si>
  <si>
    <t>23.03.2022 15:10:21</t>
  </si>
  <si>
    <t>23.03.2022 15:10:22</t>
  </si>
  <si>
    <t>23.03.2022 15:10:25</t>
  </si>
  <si>
    <t>23.03.2022 15:12:13</t>
  </si>
  <si>
    <t>23.03.2022 15:12:15</t>
  </si>
  <si>
    <t>23.03.2022 15:12:16</t>
  </si>
  <si>
    <t>23.03.2022 15:12:17</t>
  </si>
  <si>
    <t>23.03.2022 15:12:19</t>
  </si>
  <si>
    <t>23.03.2022 15:12:20</t>
  </si>
  <si>
    <t>23.03.2022 15:12:21</t>
  </si>
  <si>
    <t>23.03.2022 15:12:49</t>
  </si>
  <si>
    <t>23.03.2022 15:12:50</t>
  </si>
  <si>
    <t>23.03.2022 15:12:52</t>
  </si>
  <si>
    <t>23.03.2022 15:12:53</t>
  </si>
  <si>
    <t>23.03.2022 15:12:54</t>
  </si>
  <si>
    <t>23.03.2022 15:12:56</t>
  </si>
  <si>
    <t>23.03.2022 15:12:57</t>
  </si>
  <si>
    <t>23.03.2022 15:13:38</t>
  </si>
  <si>
    <t>23.03.2022 15:13:40</t>
  </si>
  <si>
    <t>23.03.2022 15:13:41</t>
  </si>
  <si>
    <t>23.03.2022 15:13:43</t>
  </si>
  <si>
    <t>23.03.2022 15:13:44</t>
  </si>
  <si>
    <t>23.03.2022 15:13:45</t>
  </si>
  <si>
    <t>23.03.2022 15:13:46</t>
  </si>
  <si>
    <t>23.03.2022 15:13:48</t>
  </si>
  <si>
    <t>23.03.2022 15:13:49</t>
  </si>
  <si>
    <t>23.03.2022 15:13:59</t>
  </si>
  <si>
    <t>23.03.2022 15:14:00</t>
  </si>
  <si>
    <t>23.03.2022 15:14:02</t>
  </si>
  <si>
    <t>23.03.2022 15:14:03</t>
  </si>
  <si>
    <t>23.03.2022 15:14:06</t>
  </si>
  <si>
    <t>23.03.2022 15:14:09</t>
  </si>
  <si>
    <t>23.03.2022 15:14:37</t>
  </si>
  <si>
    <t>23.03.2022 15:14:39</t>
  </si>
  <si>
    <t>23.03.2022 15:14:40</t>
  </si>
  <si>
    <t>23.03.2022 15:14:41</t>
  </si>
  <si>
    <t>23.03.2022 15:14:43</t>
  </si>
  <si>
    <t>23.03.2022 15:14:48</t>
  </si>
  <si>
    <t>23.03.2022 15:14:49</t>
  </si>
  <si>
    <t>23.03.2022 15:14:50</t>
  </si>
  <si>
    <t>23.03.2022 15:14:51</t>
  </si>
  <si>
    <t>23.03.2022 15:14:53</t>
  </si>
  <si>
    <t>23.03.2022 15:14:54</t>
  </si>
  <si>
    <t>23.03.2022 15:14:55</t>
  </si>
  <si>
    <t>23.03.2022 15:14:56</t>
  </si>
  <si>
    <t>23.03.2022 15:16:07</t>
  </si>
  <si>
    <t>23.03.2022 15:16:08</t>
  </si>
  <si>
    <t>23.03.2022 15:16:09</t>
  </si>
  <si>
    <t>23.03.2022 15:16:11</t>
  </si>
  <si>
    <t>23.03.2022 15:16:27</t>
  </si>
  <si>
    <t>23.03.2022 15:16:29</t>
  </si>
  <si>
    <t>23.03.2022 15:16:30</t>
  </si>
  <si>
    <t>23.03.2022 15:16:44</t>
  </si>
  <si>
    <t>23.03.2022 15:16:45</t>
  </si>
  <si>
    <t>23.03.2022 15:16:46</t>
  </si>
  <si>
    <t>23.03.2022 15:16:48</t>
  </si>
  <si>
    <t>23.03.2022 15:16:49</t>
  </si>
  <si>
    <t>23.03.2022 15:16:50</t>
  </si>
  <si>
    <t>23.03.2022 15:16:51</t>
  </si>
  <si>
    <t>23.03.2022 15:16:53</t>
  </si>
  <si>
    <t>23.03.2022 15:17:25</t>
  </si>
  <si>
    <t>23.03.2022 15:17:27</t>
  </si>
  <si>
    <t>23.03.2022 15:17:28</t>
  </si>
  <si>
    <t>23.03.2022 15:17:29</t>
  </si>
  <si>
    <t>23.03.2022 15:17:31</t>
  </si>
  <si>
    <t>23.03.2022 15:17:32</t>
  </si>
  <si>
    <t>23.03.2022 15:17:38</t>
  </si>
  <si>
    <t>23.03.2022 15:17:39</t>
  </si>
  <si>
    <t>23.03.2022 15:17:41</t>
  </si>
  <si>
    <t>23.03.2022 15:17:42</t>
  </si>
  <si>
    <t>23.03.2022 15:18:39</t>
  </si>
  <si>
    <t>23.03.2022 15:18:41</t>
  </si>
  <si>
    <t>23.03.2022 15:18:45</t>
  </si>
  <si>
    <t>23.03.2022 15:18:47</t>
  </si>
  <si>
    <t>23.03.2022 15:18:48</t>
  </si>
  <si>
    <t>23.03.2022 15:18:49</t>
  </si>
  <si>
    <t>23.03.2022 15:18:50</t>
  </si>
  <si>
    <t>23.03.2022 15:19:35</t>
  </si>
  <si>
    <t>23.03.2022 15:19:38</t>
  </si>
  <si>
    <t>23.03.2022 15:19:40</t>
  </si>
  <si>
    <t>23.03.2022 15:19:41</t>
  </si>
  <si>
    <t>23.03.2022 15:19:42</t>
  </si>
  <si>
    <t>23.03.2022 15:19:45</t>
  </si>
  <si>
    <t>23.03.2022 15:19:46</t>
  </si>
  <si>
    <t>23.03.2022 15:19:47</t>
  </si>
  <si>
    <t>23.03.2022 15:19:49</t>
  </si>
  <si>
    <t>23.03.2022 15:19:50</t>
  </si>
  <si>
    <t>23.03.2022 15:21:30</t>
  </si>
  <si>
    <t>23.03.2022 15:21:32</t>
  </si>
  <si>
    <t>23.03.2022 15:21:36</t>
  </si>
  <si>
    <t>23.03.2022 15:21:38</t>
  </si>
  <si>
    <t>23.03.2022 15:22:45</t>
  </si>
  <si>
    <t>23.03.2022 15:22:46</t>
  </si>
  <si>
    <t>23.03.2022 15:22:48</t>
  </si>
  <si>
    <t>23.03.2022 15:22:49</t>
  </si>
  <si>
    <t>23.03.2022 15:22:50</t>
  </si>
  <si>
    <t>23.03.2022 15:23:10</t>
  </si>
  <si>
    <t>23.03.2022 15:23:11</t>
  </si>
  <si>
    <t>23.03.2022 15:23:12</t>
  </si>
  <si>
    <t>23.03.2022 15:23:14</t>
  </si>
  <si>
    <t>23.03.2022 15:23:15</t>
  </si>
  <si>
    <t>23.03.2022 15:23:59</t>
  </si>
  <si>
    <t>23.03.2022 15:24:00</t>
  </si>
  <si>
    <t>23.03.2022 15:24:02</t>
  </si>
  <si>
    <t>23.03.2022 15:24:03</t>
  </si>
  <si>
    <t>23.03.2022 15:24:04</t>
  </si>
  <si>
    <t>23.03.2022 15:24:43</t>
  </si>
  <si>
    <t>23.03.2022 15:24:45</t>
  </si>
  <si>
    <t>23.03.2022 15:24:46</t>
  </si>
  <si>
    <t>23.03.2022 15:24:47</t>
  </si>
  <si>
    <t>23.03.2022 15:24:48</t>
  </si>
  <si>
    <t>23.03.2022 15:24:49</t>
  </si>
  <si>
    <t>23.03.2022 15:24:51</t>
  </si>
  <si>
    <t>23.03.2022 15:24:52</t>
  </si>
  <si>
    <t>23.03.2022 15:24:56</t>
  </si>
  <si>
    <t>23.03.2022 15:24:58</t>
  </si>
  <si>
    <t>23.03.2022 15:24:59</t>
  </si>
  <si>
    <t>23.03.2022 15:25:01</t>
  </si>
  <si>
    <t>23.03.2022 15:25:19</t>
  </si>
  <si>
    <t>23.03.2022 15:25:20</t>
  </si>
  <si>
    <t>23.03.2022 15:25:22</t>
  </si>
  <si>
    <t>23.03.2022 15:26:01</t>
  </si>
  <si>
    <t>23.03.2022 15:26:02</t>
  </si>
  <si>
    <t>23.03.2022 15:26:04</t>
  </si>
  <si>
    <t>23.03.2022 15:26:05</t>
  </si>
  <si>
    <t>23.03.2022 15:26:17</t>
  </si>
  <si>
    <t>23.03.2022 15:26:19</t>
  </si>
  <si>
    <t>23.03.2022 15:26:20</t>
  </si>
  <si>
    <t>23.03.2022 15:26:21</t>
  </si>
  <si>
    <t>23.03.2022 15:26:22</t>
  </si>
  <si>
    <t>23.03.2022 15:26:24</t>
  </si>
  <si>
    <t>23.03.2022 15:26:25</t>
  </si>
  <si>
    <t>23.03.2022 15:26:28</t>
  </si>
  <si>
    <t>23.03.2022 15:27:19</t>
  </si>
  <si>
    <t>23.03.2022 15:27:20</t>
  </si>
  <si>
    <t>23.03.2022 15:27:21</t>
  </si>
  <si>
    <t>23.03.2022 15:27:23</t>
  </si>
  <si>
    <t>23.03.2022 15:27:24</t>
  </si>
  <si>
    <t>23.03.2022 15:27:25</t>
  </si>
  <si>
    <t>23.03.2022 15:27:28</t>
  </si>
  <si>
    <t>23.03.2022 15:27:30</t>
  </si>
  <si>
    <t>23.03.2022 15:27:31</t>
  </si>
  <si>
    <t>23.03.2022 15:27:33</t>
  </si>
  <si>
    <t>23.03.2022 15:28:38</t>
  </si>
  <si>
    <t>23.03.2022 15:28:40</t>
  </si>
  <si>
    <t>23.03.2022 15:28:41</t>
  </si>
  <si>
    <t>23.03.2022 15:28:42</t>
  </si>
  <si>
    <t>23.03.2022 15:28:44</t>
  </si>
  <si>
    <t>23.03.2022 15:28:45</t>
  </si>
  <si>
    <t>23.03.2022 15:28:54</t>
  </si>
  <si>
    <t>23.03.2022 15:28:55</t>
  </si>
  <si>
    <t>23.03.2022 15:28:56</t>
  </si>
  <si>
    <t>23.03.2022 15:28:58</t>
  </si>
  <si>
    <t>23.03.2022 15:28:59</t>
  </si>
  <si>
    <t>23.03.2022 15:29:00</t>
  </si>
  <si>
    <t>23.03.2022 15:29:33</t>
  </si>
  <si>
    <t>23.03.2022 15:29:35</t>
  </si>
  <si>
    <t>23.03.2022 15:29:36</t>
  </si>
  <si>
    <t>23.03.2022 15:29:37</t>
  </si>
  <si>
    <t>23.03.2022 15:29:39</t>
  </si>
  <si>
    <t>23.03.2022 15:30:05</t>
  </si>
  <si>
    <t>23.03.2022 15:30:06</t>
  </si>
  <si>
    <t>23.03.2022 15:30:07</t>
  </si>
  <si>
    <t>23.03.2022 15:30:09</t>
  </si>
  <si>
    <t>23.03.2022 15:30:10</t>
  </si>
  <si>
    <t>23.03.2022 15:32:20</t>
  </si>
  <si>
    <t>23.03.2022 15:32:21</t>
  </si>
  <si>
    <t>23.03.2022 15:32:22</t>
  </si>
  <si>
    <t>23.03.2022 15:32:24</t>
  </si>
  <si>
    <t>23.03.2022 15:32:25</t>
  </si>
  <si>
    <t>23.03.2022 15:32:26</t>
  </si>
  <si>
    <t>23.03.2022 15:32:27</t>
  </si>
  <si>
    <t>23.03.2022 15:32:53</t>
  </si>
  <si>
    <t>23.03.2022 15:32:54</t>
  </si>
  <si>
    <t>23.03.2022 15:32:55</t>
  </si>
  <si>
    <t>23.03.2022 15:32:57</t>
  </si>
  <si>
    <t>23.03.2022 15:32:58</t>
  </si>
  <si>
    <t>23.03.2022 15:32:59</t>
  </si>
  <si>
    <t>23.03.2022 15:33:28</t>
  </si>
  <si>
    <t>23.03.2022 15:33:29</t>
  </si>
  <si>
    <t>23.03.2022 15:33:30</t>
  </si>
  <si>
    <t>23.03.2022 15:33:31</t>
  </si>
  <si>
    <t>23.03.2022 15:33:33</t>
  </si>
  <si>
    <t>23.03.2022 15:34:08</t>
  </si>
  <si>
    <t>23.03.2022 15:34:10</t>
  </si>
  <si>
    <t>23.03.2022 15:34:11</t>
  </si>
  <si>
    <t>23.03.2022 15:34:12</t>
  </si>
  <si>
    <t>23.03.2022 15:34:14</t>
  </si>
  <si>
    <t>23.03.2022 15:34:20</t>
  </si>
  <si>
    <t>23.03.2022 15:34:21</t>
  </si>
  <si>
    <t>23.03.2022 15:34:22</t>
  </si>
  <si>
    <t>23.03.2022 15:34:25</t>
  </si>
  <si>
    <t>23.03.2022 15:34:27</t>
  </si>
  <si>
    <t>23.03.2022 15:34:29</t>
  </si>
  <si>
    <t>23.03.2022 15:34:30</t>
  </si>
  <si>
    <t>23.03.2022 15:34:32</t>
  </si>
  <si>
    <t>23.03.2022 15:34:53</t>
  </si>
  <si>
    <t>23.03.2022 15:34:54</t>
  </si>
  <si>
    <t>23.03.2022 15:34:55</t>
  </si>
  <si>
    <t>23.03.2022 15:34:57</t>
  </si>
  <si>
    <t>23.03.2022 15:34:59</t>
  </si>
  <si>
    <t>23.03.2022 15:35:00</t>
  </si>
  <si>
    <t>23.03.2022 15:35:02</t>
  </si>
  <si>
    <t>23.03.2022 15:35:03</t>
  </si>
  <si>
    <t>23.03.2022 15:35:05</t>
  </si>
  <si>
    <t>23.03.2022 15:35:07</t>
  </si>
  <si>
    <t>23.03.2022 15:35:08</t>
  </si>
  <si>
    <t>23.03.2022 15:35:10</t>
  </si>
  <si>
    <t>23.03.2022 15:35:44</t>
  </si>
  <si>
    <t>23.03.2022 15:35:45</t>
  </si>
  <si>
    <t>23.03.2022 15:35:47</t>
  </si>
  <si>
    <t>23.03.2022 15:35:48</t>
  </si>
  <si>
    <t>23.03.2022 15:35:49</t>
  </si>
  <si>
    <t>23.03.2022 15:38:34</t>
  </si>
  <si>
    <t>23.03.2022 15:38:35</t>
  </si>
  <si>
    <t>23.03.2022 15:38:37</t>
  </si>
  <si>
    <t>23.03.2022 15:38:38</t>
  </si>
  <si>
    <t>23.03.2022 15:38:39</t>
  </si>
  <si>
    <t>23.03.2022 15:38:41</t>
  </si>
  <si>
    <t>23.03.2022 15:38:52</t>
  </si>
  <si>
    <t>23.03.2022 15:38:53</t>
  </si>
  <si>
    <t>23.03.2022 15:38:55</t>
  </si>
  <si>
    <t>23.03.2022 15:38:56</t>
  </si>
  <si>
    <t>23.03.2022 15:38:57</t>
  </si>
  <si>
    <t>23.03.2022 15:38:58</t>
  </si>
  <si>
    <t>23.03.2022 15:39:15</t>
  </si>
  <si>
    <t>23.03.2022 15:39:16</t>
  </si>
  <si>
    <t>23.03.2022 15:39:18</t>
  </si>
  <si>
    <t>23.03.2022 15:39:29</t>
  </si>
  <si>
    <t>23.03.2022 15:39:32</t>
  </si>
  <si>
    <t>23.03.2022 15:39:34</t>
  </si>
  <si>
    <t>23.03.2022 15:39:41</t>
  </si>
  <si>
    <t>23.03.2022 15:39:42</t>
  </si>
  <si>
    <t>23.03.2022 15:40:02</t>
  </si>
  <si>
    <t>23.03.2022 15:40:03</t>
  </si>
  <si>
    <t>23.03.2022 15:40:05</t>
  </si>
  <si>
    <t>23.03.2022 15:40:06</t>
  </si>
  <si>
    <t>23.03.2022 15:40:08</t>
  </si>
  <si>
    <t>23.03.2022 15:40:09</t>
  </si>
  <si>
    <t>23.03.2022 15:40:10</t>
  </si>
  <si>
    <t>23.03.2022 15:40:12</t>
  </si>
  <si>
    <t>23.03.2022 15:40:13</t>
  </si>
  <si>
    <t>23.03.2022 15:40:14</t>
  </si>
  <si>
    <t>23.03.2022 15:41:02</t>
  </si>
  <si>
    <t>23.03.2022 15:41:03</t>
  </si>
  <si>
    <t>23.03.2022 15:41:05</t>
  </si>
  <si>
    <t>23.03.2022 15:41:06</t>
  </si>
  <si>
    <t>23.03.2022 15:41:08</t>
  </si>
  <si>
    <t>23.03.2022 15:41:10</t>
  </si>
  <si>
    <t>23.03.2022 15:41:11</t>
  </si>
  <si>
    <t>23.03.2022 15:41:12</t>
  </si>
  <si>
    <t>23.03.2022 15:41:13</t>
  </si>
  <si>
    <t>23.03.2022 15:41:15</t>
  </si>
  <si>
    <t>23.03.2022 15:41:16</t>
  </si>
  <si>
    <t>23.03.2022 15:41:17</t>
  </si>
  <si>
    <t>23.03.2022 15:41:27</t>
  </si>
  <si>
    <t>23.03.2022 15:42:05</t>
  </si>
  <si>
    <t>23.03.2022 15:42:06</t>
  </si>
  <si>
    <t>23.03.2022 15:42:08</t>
  </si>
  <si>
    <t>23.03.2022 15:42:09</t>
  </si>
  <si>
    <t>23.03.2022 15:44:53</t>
  </si>
  <si>
    <t>23.03.2022 15:44:55</t>
  </si>
  <si>
    <t>23.03.2022 15:44:56</t>
  </si>
  <si>
    <t>23.03.2022 15:45:46</t>
  </si>
  <si>
    <t>23.03.2022 15:45:47</t>
  </si>
  <si>
    <t>23.03.2022 15:45:48</t>
  </si>
  <si>
    <t>23.03.2022 15:45:49</t>
  </si>
  <si>
    <t>23.03.2022 15:45:51</t>
  </si>
  <si>
    <t>23.03.2022 15:45:52</t>
  </si>
  <si>
    <t>23.03.2022 15:45:53</t>
  </si>
  <si>
    <t>23.03.2022 15:46:40</t>
  </si>
  <si>
    <t>23.03.2022 15:46:41</t>
  </si>
  <si>
    <t>23.03.2022 15:46:42</t>
  </si>
  <si>
    <t>23.03.2022 15:46:43</t>
  </si>
  <si>
    <t>23.03.2022 15:46:45</t>
  </si>
  <si>
    <t>23.03.2022 15:46:46</t>
  </si>
  <si>
    <t>23.03.2022 15:46:47</t>
  </si>
  <si>
    <t>23.03.2022 15:46:53</t>
  </si>
  <si>
    <t>23.03.2022 15:46:59</t>
  </si>
  <si>
    <t>23.03.2022 15:47:00</t>
  </si>
  <si>
    <t>23.03.2022 15:47:02</t>
  </si>
  <si>
    <t>23.03.2022 15:47:03</t>
  </si>
  <si>
    <t>23.03.2022 15:47:04</t>
  </si>
  <si>
    <t>23.03.2022 15:47:05</t>
  </si>
  <si>
    <t>23.03.2022 15:48:26</t>
  </si>
  <si>
    <t>23.03.2022 15:48:28</t>
  </si>
  <si>
    <t>23.03.2022 15:48:29</t>
  </si>
  <si>
    <t>23.03.2022 15:48:31</t>
  </si>
  <si>
    <t>23.03.2022 15:49:11</t>
  </si>
  <si>
    <t>23.03.2022 15:49:13</t>
  </si>
  <si>
    <t>23.03.2022 15:49:14</t>
  </si>
  <si>
    <t>23.03.2022 15:49:16</t>
  </si>
  <si>
    <t>23.03.2022 15:49:43</t>
  </si>
  <si>
    <t>23.03.2022 15:49:44</t>
  </si>
  <si>
    <t>23.03.2022 15:49:46</t>
  </si>
  <si>
    <t>23.03.2022 15:49:47</t>
  </si>
  <si>
    <t>23.03.2022 15:49:49</t>
  </si>
  <si>
    <t>23.03.2022 15:50:01</t>
  </si>
  <si>
    <t>23.03.2022 15:50:02</t>
  </si>
  <si>
    <t>23.03.2022 15:50:04</t>
  </si>
  <si>
    <t>23.03.2022 15:50:05</t>
  </si>
  <si>
    <t>23.03.2022 15:50:07</t>
  </si>
  <si>
    <t>23.03.2022 15:50:08</t>
  </si>
  <si>
    <t>23.03.2022 15:50:09</t>
  </si>
  <si>
    <t>23.03.2022 15:50:11</t>
  </si>
  <si>
    <t>23.03.2022 15:50:12</t>
  </si>
  <si>
    <t>23.03.2022 15:50:14</t>
  </si>
  <si>
    <t>23.03.2022 15:50:19</t>
  </si>
  <si>
    <t>23.03.2022 15:50:21</t>
  </si>
  <si>
    <t>23.03.2022 15:50:22</t>
  </si>
  <si>
    <t>23.03.2022 15:50:23</t>
  </si>
  <si>
    <t>23.03.2022 15:50:25</t>
  </si>
  <si>
    <t>23.03.2022 15:50:27</t>
  </si>
  <si>
    <t>23.03.2022 15:50:29</t>
  </si>
  <si>
    <t>23.03.2022 15:50:30</t>
  </si>
  <si>
    <t>23.03.2022 15:50:31</t>
  </si>
  <si>
    <t>23.03.2022 15:50:33</t>
  </si>
  <si>
    <t>23.03.2022 15:50:37</t>
  </si>
  <si>
    <t>23.03.2022 15:50:38</t>
  </si>
  <si>
    <t>23.03.2022 15:50:40</t>
  </si>
  <si>
    <t>23.03.2022 15:50:41</t>
  </si>
  <si>
    <t>23.03.2022 15:50:43</t>
  </si>
  <si>
    <t>23.03.2022 15:50:44</t>
  </si>
  <si>
    <t>23.03.2022 15:50:46</t>
  </si>
  <si>
    <t>23.03.2022 15:50:50</t>
  </si>
  <si>
    <t>23.03.2022 15:50:52</t>
  </si>
  <si>
    <t>23.03.2022 15:50:53</t>
  </si>
  <si>
    <t>23.03.2022 15:50:54</t>
  </si>
  <si>
    <t>23.03.2022 15:50:56</t>
  </si>
  <si>
    <t>23.03.2022 15:50:57</t>
  </si>
  <si>
    <t>23.03.2022 15:51:13</t>
  </si>
  <si>
    <t>23.03.2022 15:51:14</t>
  </si>
  <si>
    <t>23.03.2022 15:51:16</t>
  </si>
  <si>
    <t>23.03.2022 15:51:17</t>
  </si>
  <si>
    <t>23.03.2022 15:51:19</t>
  </si>
  <si>
    <t>23.03.2022 15:51:21</t>
  </si>
  <si>
    <t>23.03.2022 15:51:22</t>
  </si>
  <si>
    <t>23.03.2022 15:51:23</t>
  </si>
  <si>
    <t>23.03.2022 15:51:30</t>
  </si>
  <si>
    <t>23.03.2022 15:51:31</t>
  </si>
  <si>
    <t>23.03.2022 15:54:44</t>
  </si>
  <si>
    <t>23.03.2022 15:54:45</t>
  </si>
  <si>
    <t>23.03.2022 15:54:47</t>
  </si>
  <si>
    <t>23.03.2022 15:54:48</t>
  </si>
  <si>
    <t>23.03.2022 15:54:49</t>
  </si>
  <si>
    <t>23.03.2022 15:55:04</t>
  </si>
  <si>
    <t>23.03.2022 15:55:05</t>
  </si>
  <si>
    <t>23.03.2022 15:55:07</t>
  </si>
  <si>
    <t>23.03.2022 15:55:08</t>
  </si>
  <si>
    <t>23.03.2022 15:55:09</t>
  </si>
  <si>
    <t>23.03.2022 15:55:10</t>
  </si>
  <si>
    <t>23.03.2022 15:55:12</t>
  </si>
  <si>
    <t>23.03.2022 15:55:13</t>
  </si>
  <si>
    <t>23.03.2022 15:55:14</t>
  </si>
  <si>
    <t>23.03.2022 15:55:16</t>
  </si>
  <si>
    <t>23.03.2022 15:55:32</t>
  </si>
  <si>
    <t>23.03.2022 15:55:37</t>
  </si>
  <si>
    <t>23.03.2022 15:55:38</t>
  </si>
  <si>
    <t>23.03.2022 15:55:40</t>
  </si>
  <si>
    <t>23.03.2022 15:55:46</t>
  </si>
  <si>
    <t>23.03.2022 15:55:47</t>
  </si>
  <si>
    <t>23.03.2022 15:55:49</t>
  </si>
  <si>
    <t>23.03.2022 15:55:50</t>
  </si>
  <si>
    <t>23.03.2022 15:55:52</t>
  </si>
  <si>
    <t>23.03.2022 15:55:55</t>
  </si>
  <si>
    <t>23.03.2022 15:55:56</t>
  </si>
  <si>
    <t>23.03.2022 15:55:57</t>
  </si>
  <si>
    <t>23.03.2022 15:55:59</t>
  </si>
  <si>
    <t>23.03.2022 15:56:00</t>
  </si>
  <si>
    <t>23.03.2022 15:56:01</t>
  </si>
  <si>
    <t>23.03.2022 15:56:02</t>
  </si>
  <si>
    <t>23.03.2022 15:56:03</t>
  </si>
  <si>
    <t>23.03.2022 15:56:23</t>
  </si>
  <si>
    <t>23.03.2022 15:56:24</t>
  </si>
  <si>
    <t>23.03.2022 15:56:30</t>
  </si>
  <si>
    <t>23.03.2022 15:56:32</t>
  </si>
  <si>
    <t>23.03.2022 15:56:33</t>
  </si>
  <si>
    <t>23.03.2022 15:56:34</t>
  </si>
  <si>
    <t>23.03.2022 15:56:35</t>
  </si>
  <si>
    <t>23.03.2022 15:57:05</t>
  </si>
  <si>
    <t>23.03.2022 15:57:06</t>
  </si>
  <si>
    <t>23.03.2022 15:57:08</t>
  </si>
  <si>
    <t>23.03.2022 15:57:09</t>
  </si>
  <si>
    <t>23.03.2022 15:57:10</t>
  </si>
  <si>
    <t>23.03.2022 15:57:12</t>
  </si>
  <si>
    <t>23.03.2022 15:57:33</t>
  </si>
  <si>
    <t>23.03.2022 15:57:34</t>
  </si>
  <si>
    <t>23.03.2022 15:57:35</t>
  </si>
  <si>
    <t>23.03.2022 15:57:37</t>
  </si>
  <si>
    <t>23.03.2022 15:57:41</t>
  </si>
  <si>
    <t>23.03.2022 15:57:43</t>
  </si>
  <si>
    <t>23.03.2022 15:57:46</t>
  </si>
  <si>
    <t>23.03.2022 15:57:47</t>
  </si>
  <si>
    <t>23.03.2022 15:58:05</t>
  </si>
  <si>
    <t>23.03.2022 15:58:06</t>
  </si>
  <si>
    <t>23.03.2022 15:58:08</t>
  </si>
  <si>
    <t>23.03.2022 15:58:09</t>
  </si>
  <si>
    <t>23.03.2022 15:58:31</t>
  </si>
  <si>
    <t>23.03.2022 15:58:32</t>
  </si>
  <si>
    <t>23.03.2022 15:58:33</t>
  </si>
  <si>
    <t>23.03.2022 15:58:35</t>
  </si>
  <si>
    <t>23.03.2022 15:58:36</t>
  </si>
  <si>
    <t>23.03.2022 15:58:37</t>
  </si>
  <si>
    <t>23.03.2022 15:59:01</t>
  </si>
  <si>
    <t>23.03.2022 15:59:02</t>
  </si>
  <si>
    <t>23.03.2022 15:59:03</t>
  </si>
  <si>
    <t>23.03.2022 15:59:05</t>
  </si>
  <si>
    <t>23.03.2022 15:59:06</t>
  </si>
  <si>
    <t>23.03.2022 15:59:07</t>
  </si>
  <si>
    <t>23.03.2022 15:59:08</t>
  </si>
  <si>
    <t>23.03.2022 15:59:10</t>
  </si>
  <si>
    <t>23.03.2022 16:00:04</t>
  </si>
  <si>
    <t>23.03.2022 16:00:07</t>
  </si>
  <si>
    <t>23.03.2022 16:00:08</t>
  </si>
  <si>
    <t>23.03.2022 16:00:11</t>
  </si>
  <si>
    <t>23.03.2022 16:00:12</t>
  </si>
  <si>
    <t>23.03.2022 16:00:14</t>
  </si>
  <si>
    <t>23.03.2022 16:00:37</t>
  </si>
  <si>
    <t>23.03.2022 16:00:39</t>
  </si>
  <si>
    <t>23.03.2022 16:00:40</t>
  </si>
  <si>
    <t>23.03.2022 16:01:01</t>
  </si>
  <si>
    <t>23.03.2022 16:01:03</t>
  </si>
  <si>
    <t>23.03.2022 16:01:04</t>
  </si>
  <si>
    <t>23.03.2022 16:01:05</t>
  </si>
  <si>
    <t>23.03.2022 16:01:06</t>
  </si>
  <si>
    <t>23.03.2022 16:01:08</t>
  </si>
  <si>
    <t>23.03.2022 16:02:04</t>
  </si>
  <si>
    <t>23.03.2022 16:02:06</t>
  </si>
  <si>
    <t>23.03.2022 16:02:07</t>
  </si>
  <si>
    <t>23.03.2022 16:02:08</t>
  </si>
  <si>
    <t>23.03.2022 16:02:11</t>
  </si>
  <si>
    <t>23.03.2022 16:02:52</t>
  </si>
  <si>
    <t>23.03.2022 16:02:53</t>
  </si>
  <si>
    <t>23.03.2022 16:02:56</t>
  </si>
  <si>
    <t>23.03.2022 16:02:57</t>
  </si>
  <si>
    <t>23.03.2022 16:02:58</t>
  </si>
  <si>
    <t>23.03.2022 16:03:00</t>
  </si>
  <si>
    <t>23.03.2022 16:03:02</t>
  </si>
  <si>
    <t>23.03.2022 16:03:07</t>
  </si>
  <si>
    <t>23.03.2022 16:03:08</t>
  </si>
  <si>
    <t>23.03.2022 16:03:09</t>
  </si>
  <si>
    <t>23.03.2022 16:03:11</t>
  </si>
  <si>
    <t>23.03.2022 16:03:32</t>
  </si>
  <si>
    <t>23.03.2022 16:03:33</t>
  </si>
  <si>
    <t>23.03.2022 16:03:35</t>
  </si>
  <si>
    <t>23.03.2022 16:03:36</t>
  </si>
  <si>
    <t>23.03.2022 16:03:37</t>
  </si>
  <si>
    <t>23.03.2022 16:03:38</t>
  </si>
  <si>
    <t>23.03.2022 16:03:40</t>
  </si>
  <si>
    <t>23.03.2022 16:03:41</t>
  </si>
  <si>
    <t>23.03.2022 16:03:45</t>
  </si>
  <si>
    <t>23.03.2022 16:04:54</t>
  </si>
  <si>
    <t>23.03.2022 16:04:55</t>
  </si>
  <si>
    <t>23.03.2022 16:04:57</t>
  </si>
  <si>
    <t>23.03.2022 16:04:58</t>
  </si>
  <si>
    <t>23.03.2022 16:05:14</t>
  </si>
  <si>
    <t>23.03.2022 16:05:28</t>
  </si>
  <si>
    <t>23.03.2022 16:05:29</t>
  </si>
  <si>
    <t>23.03.2022 16:05:30</t>
  </si>
  <si>
    <t>23.03.2022 16:05:31</t>
  </si>
  <si>
    <t>23.03.2022 16:05:33</t>
  </si>
  <si>
    <t>23.03.2022 16:05:34</t>
  </si>
  <si>
    <t>23.03.2022 16:05:35</t>
  </si>
  <si>
    <t>23.03.2022 16:05:37</t>
  </si>
  <si>
    <t>23.03.2022 16:05:38</t>
  </si>
  <si>
    <t>23.03.2022 16:05:39</t>
  </si>
  <si>
    <t>23.03.2022 16:05:40</t>
  </si>
  <si>
    <t>23.03.2022 16:05:42</t>
  </si>
  <si>
    <t>23.03.2022 16:05:43</t>
  </si>
  <si>
    <t>23.03.2022 16:05:45</t>
  </si>
  <si>
    <t>23.03.2022 16:05:46</t>
  </si>
  <si>
    <t>23.03.2022 16:05:48</t>
  </si>
  <si>
    <t>23.03.2022 16:05:58</t>
  </si>
  <si>
    <t>23.03.2022 16:06:00</t>
  </si>
  <si>
    <t>23.03.2022 16:06:01</t>
  </si>
  <si>
    <t>23.03.2022 16:06:03</t>
  </si>
  <si>
    <t>23.03.2022 16:06:04</t>
  </si>
  <si>
    <t>23.03.2022 16:06:31</t>
  </si>
  <si>
    <t>23.03.2022 16:06:33</t>
  </si>
  <si>
    <t>23.03.2022 16:06:36</t>
  </si>
  <si>
    <t>23.03.2022 16:06:37</t>
  </si>
  <si>
    <t>23.03.2022 16:06:39</t>
  </si>
  <si>
    <t>23.03.2022 16:06:40</t>
  </si>
  <si>
    <t>23.03.2022 16:07:22</t>
  </si>
  <si>
    <t>23.03.2022 16:07:24</t>
  </si>
  <si>
    <t>23.03.2022 16:07:25</t>
  </si>
  <si>
    <t>23.03.2022 16:07:26</t>
  </si>
  <si>
    <t>23.03.2022 16:07:28</t>
  </si>
  <si>
    <t>23.03.2022 16:07:33</t>
  </si>
  <si>
    <t>23.03.2022 16:07:34</t>
  </si>
  <si>
    <t>23.03.2022 16:07:35</t>
  </si>
  <si>
    <t>23.03.2022 16:07:37</t>
  </si>
  <si>
    <t>23.03.2022 16:07:50</t>
  </si>
  <si>
    <t>23.03.2022 16:07:52</t>
  </si>
  <si>
    <t>23.03.2022 16:07:53</t>
  </si>
  <si>
    <t>23.03.2022 16:07:54</t>
  </si>
  <si>
    <t>23.03.2022 16:07:56</t>
  </si>
  <si>
    <t>23.03.2022 16:08:18</t>
  </si>
  <si>
    <t>23.03.2022 16:08:20</t>
  </si>
  <si>
    <t>23.03.2022 16:08:21</t>
  </si>
  <si>
    <t>23.03.2022 16:08:22</t>
  </si>
  <si>
    <t>23.03.2022 16:08:25</t>
  </si>
  <si>
    <t>23.03.2022 16:08:26</t>
  </si>
  <si>
    <t>23.03.2022 16:08:38</t>
  </si>
  <si>
    <t>23.03.2022 16:08:39</t>
  </si>
  <si>
    <t>23.03.2022 16:09:00</t>
  </si>
  <si>
    <t>23.03.2022 16:09:02</t>
  </si>
  <si>
    <t>23.03.2022 16:09:03</t>
  </si>
  <si>
    <t>23.03.2022 16:09:04</t>
  </si>
  <si>
    <t>23.03.2022 16:09:05</t>
  </si>
  <si>
    <t>23.03.2022 16:09:07</t>
  </si>
  <si>
    <t>23.03.2022 16:09:08</t>
  </si>
  <si>
    <t>23.03.2022 16:09:09</t>
  </si>
  <si>
    <t>23.03.2022 16:09:37</t>
  </si>
  <si>
    <t>23.03.2022 16:09:40</t>
  </si>
  <si>
    <t>23.03.2022 16:09:41</t>
  </si>
  <si>
    <t>23.03.2022 16:09:43</t>
  </si>
  <si>
    <t>23.03.2022 16:09:46</t>
  </si>
  <si>
    <t>23.03.2022 16:09:48</t>
  </si>
  <si>
    <t>23.03.2022 16:09:50</t>
  </si>
  <si>
    <t>23.03.2022 16:12:29</t>
  </si>
  <si>
    <t>23.03.2022 16:12:31</t>
  </si>
  <si>
    <t>23.03.2022 16:12:32</t>
  </si>
  <si>
    <t>23.03.2022 16:12:33</t>
  </si>
  <si>
    <t>23.03.2022 16:12:54</t>
  </si>
  <si>
    <t>23.03.2022 16:12:55</t>
  </si>
  <si>
    <t>23.03.2022 16:12:57</t>
  </si>
  <si>
    <t>23.03.2022 16:12:58</t>
  </si>
  <si>
    <t>23.03.2022 16:12:59</t>
  </si>
  <si>
    <t>23.03.2022 16:13:00</t>
  </si>
  <si>
    <t>23.03.2022 16:14:24</t>
  </si>
  <si>
    <t>23.03.2022 16:14:26</t>
  </si>
  <si>
    <t>23.03.2022 16:14:27</t>
  </si>
  <si>
    <t>23.03.2022 16:16:48</t>
  </si>
  <si>
    <t>23.03.2022 16:16:50</t>
  </si>
  <si>
    <t>23.03.2022 16:16:54</t>
  </si>
  <si>
    <t>23.03.2022 16:17:32</t>
  </si>
  <si>
    <t>23.03.2022 16:17:33</t>
  </si>
  <si>
    <t>23.03.2022 16:17:34</t>
  </si>
  <si>
    <t>23.03.2022 16:17:36</t>
  </si>
  <si>
    <t>23.03.2022 16:17:37</t>
  </si>
  <si>
    <t>23.03.2022 16:17:38</t>
  </si>
  <si>
    <t>23.03.2022 16:18:26</t>
  </si>
  <si>
    <t>23.03.2022 16:18:27</t>
  </si>
  <si>
    <t>23.03.2022 16:18:29</t>
  </si>
  <si>
    <t>23.03.2022 16:18:30</t>
  </si>
  <si>
    <t>23.03.2022 16:18:34</t>
  </si>
  <si>
    <t>23.03.2022 16:18:36</t>
  </si>
  <si>
    <t>23.03.2022 16:18:38</t>
  </si>
  <si>
    <t>23.03.2022 16:18:39</t>
  </si>
  <si>
    <t>23.03.2022 16:18:41</t>
  </si>
  <si>
    <t>23.03.2022 16:18:58</t>
  </si>
  <si>
    <t>23.03.2022 16:19:02</t>
  </si>
  <si>
    <t>23.03.2022 16:19:03</t>
  </si>
  <si>
    <t>23.03.2022 16:19:05</t>
  </si>
  <si>
    <t>23.03.2022 16:19:06</t>
  </si>
  <si>
    <t>23.03.2022 16:19:51</t>
  </si>
  <si>
    <t>23.03.2022 16:19:53</t>
  </si>
  <si>
    <t>23.03.2022 16:19:54</t>
  </si>
  <si>
    <t>23.03.2022 16:19:55</t>
  </si>
  <si>
    <t>23.03.2022 16:19:56</t>
  </si>
  <si>
    <t>23.03.2022 16:19:58</t>
  </si>
  <si>
    <t>23.03.2022 16:20:02</t>
  </si>
  <si>
    <t>23.03.2022 16:20:03</t>
  </si>
  <si>
    <t>23.03.2022 16:20:08</t>
  </si>
  <si>
    <t>23.03.2022 16:20:10</t>
  </si>
  <si>
    <t>23.03.2022 16:20:11</t>
  </si>
  <si>
    <t>23.03.2022 16:20:12</t>
  </si>
  <si>
    <t>23.03.2022 16:20:14</t>
  </si>
  <si>
    <t>23.03.2022 16:20:15</t>
  </si>
  <si>
    <t>23.03.2022 16:20:16</t>
  </si>
  <si>
    <t>23.03.2022 16:20:17</t>
  </si>
  <si>
    <t>23.03.2022 16:20:19</t>
  </si>
  <si>
    <t>23.03.2022 16:20:20</t>
  </si>
  <si>
    <t>23.03.2022 16:20:27</t>
  </si>
  <si>
    <t>23.03.2022 16:20:29</t>
  </si>
  <si>
    <t>23.03.2022 16:20:30</t>
  </si>
  <si>
    <t>23.03.2022 16:20:31</t>
  </si>
  <si>
    <t>23.03.2022 16:20:32</t>
  </si>
  <si>
    <t>23.03.2022 16:20:33</t>
  </si>
  <si>
    <t>23.03.2022 16:20:35</t>
  </si>
  <si>
    <t>23.03.2022 16:20:36</t>
  </si>
  <si>
    <t>23.03.2022 16:20:37</t>
  </si>
  <si>
    <t>23.03.2022 16:20:39</t>
  </si>
  <si>
    <t>23.03.2022 16:20:41</t>
  </si>
  <si>
    <t>23.03.2022 16:20:43</t>
  </si>
  <si>
    <t>23.03.2022 16:20:44</t>
  </si>
  <si>
    <t>23.03.2022 16:21:02</t>
  </si>
  <si>
    <t>23.03.2022 16:21:04</t>
  </si>
  <si>
    <t>23.03.2022 16:21:05</t>
  </si>
  <si>
    <t>23.03.2022 16:21:10</t>
  </si>
  <si>
    <t>23.03.2022 16:21:13</t>
  </si>
  <si>
    <t>23.03.2022 16:21:14</t>
  </si>
  <si>
    <t>23.03.2022 16:21:15</t>
  </si>
  <si>
    <t>23.03.2022 16:21:18</t>
  </si>
  <si>
    <t>23.03.2022 16:22:18</t>
  </si>
  <si>
    <t>23.03.2022 16:22:20</t>
  </si>
  <si>
    <t>23.03.2022 16:22:21</t>
  </si>
  <si>
    <t>23.03.2022 16:22:26</t>
  </si>
  <si>
    <t>23.03.2022 16:22:27</t>
  </si>
  <si>
    <t>23.03.2022 16:22:28</t>
  </si>
  <si>
    <t>23.03.2022 16:22:30</t>
  </si>
  <si>
    <t>23.03.2022 16:22:31</t>
  </si>
  <si>
    <t>23.03.2022 16:22:32</t>
  </si>
  <si>
    <t>23.03.2022 16:22:33</t>
  </si>
  <si>
    <t>23.03.2022 16:22:35</t>
  </si>
  <si>
    <t>23.03.2022 16:23:27</t>
  </si>
  <si>
    <t>23.03.2022 16:23:28</t>
  </si>
  <si>
    <t>23.03.2022 16:23:30</t>
  </si>
  <si>
    <t>23.03.2022 16:23:58</t>
  </si>
  <si>
    <t>23.03.2022 16:24:00</t>
  </si>
  <si>
    <t>23.03.2022 16:24:02</t>
  </si>
  <si>
    <t>23.03.2022 16:24:09</t>
  </si>
  <si>
    <t>23.03.2022 16:24:11</t>
  </si>
  <si>
    <t>23.03.2022 16:24:12</t>
  </si>
  <si>
    <t>23.03.2022 16:24:13</t>
  </si>
  <si>
    <t>23.03.2022 16:24:15</t>
  </si>
  <si>
    <t>23.03.2022 16:24:17</t>
  </si>
  <si>
    <t>23.03.2022 16:25:27</t>
  </si>
  <si>
    <t>23.03.2022 16:25:28</t>
  </si>
  <si>
    <t>23.03.2022 16:25:29</t>
  </si>
  <si>
    <t>23.03.2022 16:25:31</t>
  </si>
  <si>
    <t>23.03.2022 16:25:32</t>
  </si>
  <si>
    <t>23.03.2022 16:25:33</t>
  </si>
  <si>
    <t>23.03.2022 16:25:34</t>
  </si>
  <si>
    <t>23.03.2022 16:25:36</t>
  </si>
  <si>
    <t>23.03.2022 16:25:48</t>
  </si>
  <si>
    <t>23.03.2022 16:25:49</t>
  </si>
  <si>
    <t>23.03.2022 16:25:51</t>
  </si>
  <si>
    <t>23.03.2022 16:25:52</t>
  </si>
  <si>
    <t>23.03.2022 16:25:54</t>
  </si>
  <si>
    <t>23.03.2022 16:26:09</t>
  </si>
  <si>
    <t>23.03.2022 16:26:10</t>
  </si>
  <si>
    <t>23.03.2022 16:26:12</t>
  </si>
  <si>
    <t>23.03.2022 16:26:34</t>
  </si>
  <si>
    <t>23.03.2022 16:26:36</t>
  </si>
  <si>
    <t>23.03.2022 16:26:42</t>
  </si>
  <si>
    <t>23.03.2022 16:26:46</t>
  </si>
  <si>
    <t>23.03.2022 16:26:47</t>
  </si>
  <si>
    <t>23.03.2022 16:26:49</t>
  </si>
  <si>
    <t>23.03.2022 16:26:50</t>
  </si>
  <si>
    <t>23.03.2022 16:26:51</t>
  </si>
  <si>
    <t>23.03.2022 16:26:52</t>
  </si>
  <si>
    <t>23.03.2022 16:26:54</t>
  </si>
  <si>
    <t>23.03.2022 16:26:55</t>
  </si>
  <si>
    <t>23.03.2022 16:26:56</t>
  </si>
  <si>
    <t>23.03.2022 16:26:57</t>
  </si>
  <si>
    <t>23.03.2022 16:27:12</t>
  </si>
  <si>
    <t>23.03.2022 16:27:13</t>
  </si>
  <si>
    <t>23.03.2022 16:27:15</t>
  </si>
  <si>
    <t>23.03.2022 16:27:16</t>
  </si>
  <si>
    <t>23.03.2022 16:27:17</t>
  </si>
  <si>
    <t>23.03.2022 16:27:19</t>
  </si>
  <si>
    <t>23.03.2022 16:27:20</t>
  </si>
  <si>
    <t>23.03.2022 16:27:22</t>
  </si>
  <si>
    <t>23.03.2022 16:27:23</t>
  </si>
  <si>
    <t>23.03.2022 16:27:24</t>
  </si>
  <si>
    <t>23.03.2022 16:27:26</t>
  </si>
  <si>
    <t>23.03.2022 16:27:27</t>
  </si>
  <si>
    <t>23.03.2022 16:27:31</t>
  </si>
  <si>
    <t>23.03.2022 16:27:32</t>
  </si>
  <si>
    <t>23.03.2022 16:27:33</t>
  </si>
  <si>
    <t>23.03.2022 16:27:34</t>
  </si>
  <si>
    <t>23.03.2022 16:27:36</t>
  </si>
  <si>
    <t>23.03.2022 16:27:47</t>
  </si>
  <si>
    <t>23.03.2022 16:27:49</t>
  </si>
  <si>
    <t>23.03.2022 16:27:50</t>
  </si>
  <si>
    <t>23.03.2022 16:27:51</t>
  </si>
  <si>
    <t>23.03.2022 16:27:53</t>
  </si>
  <si>
    <t>23.03.2022 16:27:54</t>
  </si>
  <si>
    <t>23.03.2022 16:28:12</t>
  </si>
  <si>
    <t>23.03.2022 16:28:13</t>
  </si>
  <si>
    <t>23.03.2022 16:28:15</t>
  </si>
  <si>
    <t>23.03.2022 16:28:16</t>
  </si>
  <si>
    <t>23.03.2022 16:28:19</t>
  </si>
  <si>
    <t>23.03.2022 16:28:21</t>
  </si>
  <si>
    <t>23.03.2022 16:28:42</t>
  </si>
  <si>
    <t>23.03.2022 16:28:43</t>
  </si>
  <si>
    <t>23.03.2022 16:28:45</t>
  </si>
  <si>
    <t>23.03.2022 16:28:49</t>
  </si>
  <si>
    <t>23.03.2022 16:28:51</t>
  </si>
  <si>
    <t>23.03.2022 16:28:52</t>
  </si>
  <si>
    <t>23.03.2022 16:28:54</t>
  </si>
  <si>
    <t>23.03.2022 16:29:07</t>
  </si>
  <si>
    <t>23.03.2022 16:29:09</t>
  </si>
  <si>
    <t>23.03.2022 16:29:10</t>
  </si>
  <si>
    <t>23.03.2022 16:29:12</t>
  </si>
  <si>
    <t>23.03.2022 16:29:13</t>
  </si>
  <si>
    <t>23.03.2022 16:29:15</t>
  </si>
  <si>
    <t>23.03.2022 16:29:18</t>
  </si>
  <si>
    <t>23.03.2022 16:29:43</t>
  </si>
  <si>
    <t>23.03.2022 16:29:45</t>
  </si>
  <si>
    <t>23.03.2022 16:29:46</t>
  </si>
  <si>
    <t>23.03.2022 16:29:47</t>
  </si>
  <si>
    <t>23.03.2022 16:29:48</t>
  </si>
  <si>
    <t>23.03.2022 16:29:50</t>
  </si>
  <si>
    <t>23.03.2022 16:29:54</t>
  </si>
  <si>
    <t>23.03.2022 16:29:55</t>
  </si>
  <si>
    <t>23.03.2022 16:29:57</t>
  </si>
  <si>
    <t>23.03.2022 16:29:58</t>
  </si>
  <si>
    <t>23.03.2022 16:32:17</t>
  </si>
  <si>
    <t>23.03.2022 16:32:18</t>
  </si>
  <si>
    <t>23.03.2022 16:32:19</t>
  </si>
  <si>
    <t>23.03.2022 16:32:21</t>
  </si>
  <si>
    <t>23.03.2022 16:32:22</t>
  </si>
  <si>
    <t>23.03.2022 16:32:25</t>
  </si>
  <si>
    <t>23.03.2022 16:32:27</t>
  </si>
  <si>
    <t>23.03.2022 16:32:28</t>
  </si>
  <si>
    <t>23.03.2022 16:32:29</t>
  </si>
  <si>
    <t>23.03.2022 16:32:41</t>
  </si>
  <si>
    <t>23.03.2022 16:33:41</t>
  </si>
  <si>
    <t>23.03.2022 16:33:43</t>
  </si>
  <si>
    <t>23.03.2022 16:33:44</t>
  </si>
  <si>
    <t>23.03.2022 16:33:47</t>
  </si>
  <si>
    <t>23.03.2022 16:33:50</t>
  </si>
  <si>
    <t>23.03.2022 16:34:09</t>
  </si>
  <si>
    <t>23.03.2022 16:34:10</t>
  </si>
  <si>
    <t>23.03.2022 16:34:12</t>
  </si>
  <si>
    <t>23.03.2022 16:34:15</t>
  </si>
  <si>
    <t>23.03.2022 16:34:30</t>
  </si>
  <si>
    <t>23.03.2022 16:34:31</t>
  </si>
  <si>
    <t>23.03.2022 16:34:33</t>
  </si>
  <si>
    <t>23.03.2022 16:34:34</t>
  </si>
  <si>
    <t>23.03.2022 16:35:07</t>
  </si>
  <si>
    <t>23.03.2022 16:35:09</t>
  </si>
  <si>
    <t>23.03.2022 16:35:10</t>
  </si>
  <si>
    <t>23.03.2022 16:35:11</t>
  </si>
  <si>
    <t>23.03.2022 16:35:13</t>
  </si>
  <si>
    <t>23.03.2022 16:35:14</t>
  </si>
  <si>
    <t>23.03.2022 16:35:15</t>
  </si>
  <si>
    <t>23.03.2022 16:35:17</t>
  </si>
  <si>
    <t>23.03.2022 16:35:22</t>
  </si>
  <si>
    <t>23.03.2022 16:35:24</t>
  </si>
  <si>
    <t>23.03.2022 16:36:16</t>
  </si>
  <si>
    <t>23.03.2022 16:36:18</t>
  </si>
  <si>
    <t>23.03.2022 16:36:19</t>
  </si>
  <si>
    <t>23.03.2022 16:36:39</t>
  </si>
  <si>
    <t>23.03.2022 16:36:40</t>
  </si>
  <si>
    <t>23.03.2022 16:36:41</t>
  </si>
  <si>
    <t>23.03.2022 16:36:43</t>
  </si>
  <si>
    <t>23.03.2022 16:36:44</t>
  </si>
  <si>
    <t>23.03.2022 16:37:08</t>
  </si>
  <si>
    <t>23.03.2022 16:37:09</t>
  </si>
  <si>
    <t>23.03.2022 16:37:10</t>
  </si>
  <si>
    <t>23.03.2022 16:37:12</t>
  </si>
  <si>
    <t>23.03.2022 16:37:25</t>
  </si>
  <si>
    <t>23.03.2022 16:37:28</t>
  </si>
  <si>
    <t>23.03.2022 16:37:29</t>
  </si>
  <si>
    <t>23.03.2022 16:37:43</t>
  </si>
  <si>
    <t>23.03.2022 16:37:44</t>
  </si>
  <si>
    <t>23.03.2022 16:37:46</t>
  </si>
  <si>
    <t>23.03.2022 16:37:47</t>
  </si>
  <si>
    <t>23.03.2022 16:37:48</t>
  </si>
  <si>
    <t>23.03.2022 16:37:49</t>
  </si>
  <si>
    <t>23.03.2022 16:37:52</t>
  </si>
  <si>
    <t>23.03.2022 16:37:54</t>
  </si>
  <si>
    <t>23.03.2022 16:39:58</t>
  </si>
  <si>
    <t>23.03.2022 16:40:00</t>
  </si>
  <si>
    <t>23.03.2022 16:40:01</t>
  </si>
  <si>
    <t>23.03.2022 16:40:02</t>
  </si>
  <si>
    <t>23.03.2022 16:40:03</t>
  </si>
  <si>
    <t>23.03.2022 16:40:05</t>
  </si>
  <si>
    <t>23.03.2022 16:40:06</t>
  </si>
  <si>
    <t>23.03.2022 16:40:28</t>
  </si>
  <si>
    <t>23.03.2022 16:40:29</t>
  </si>
  <si>
    <t>23.03.2022 16:40:31</t>
  </si>
  <si>
    <t>23.03.2022 16:40:55</t>
  </si>
  <si>
    <t>23.03.2022 16:41:17</t>
  </si>
  <si>
    <t>23.03.2022 16:41:19</t>
  </si>
  <si>
    <t>23.03.2022 16:41:20</t>
  </si>
  <si>
    <t>23.03.2022 16:41:21</t>
  </si>
  <si>
    <t>23.03.2022 16:42:03</t>
  </si>
  <si>
    <t>23.03.2022 16:42:04</t>
  </si>
  <si>
    <t>23.03.2022 16:42:06</t>
  </si>
  <si>
    <t>23.03.2022 16:42:07</t>
  </si>
  <si>
    <t>23.03.2022 16:42:35</t>
  </si>
  <si>
    <t>23.03.2022 16:42:37</t>
  </si>
  <si>
    <t>23.03.2022 16:42:38</t>
  </si>
  <si>
    <t>23.03.2022 16:42:39</t>
  </si>
  <si>
    <t>23.03.2022 16:42:41</t>
  </si>
  <si>
    <t>23.03.2022 16:42:43</t>
  </si>
  <si>
    <t>23.03.2022 16:42:45</t>
  </si>
  <si>
    <t>23.03.2022 16:42:46</t>
  </si>
  <si>
    <t>23.03.2022 16:42:47</t>
  </si>
  <si>
    <t>23.03.2022 16:43:09</t>
  </si>
  <si>
    <t>23.03.2022 16:43:11</t>
  </si>
  <si>
    <t>23.03.2022 16:43:12</t>
  </si>
  <si>
    <t>23.03.2022 16:43:14</t>
  </si>
  <si>
    <t>23.03.2022 16:43:15</t>
  </si>
  <si>
    <t>23.03.2022 16:43:16</t>
  </si>
  <si>
    <t>23.03.2022 16:43:44</t>
  </si>
  <si>
    <t>23.03.2022 16:43:46</t>
  </si>
  <si>
    <t>23.03.2022 16:43:47</t>
  </si>
  <si>
    <t>23.03.2022 16:43:49</t>
  </si>
  <si>
    <t>23.03.2022 16:43:50</t>
  </si>
  <si>
    <t>23.03.2022 16:43:52</t>
  </si>
  <si>
    <t>23.03.2022 16:43:53</t>
  </si>
  <si>
    <t>23.03.2022 16:43:58</t>
  </si>
  <si>
    <t>23.03.2022 16:43:59</t>
  </si>
  <si>
    <t>23.03.2022 16:44:20</t>
  </si>
  <si>
    <t>23.03.2022 16:44:22</t>
  </si>
  <si>
    <t>23.03.2022 16:44:23</t>
  </si>
  <si>
    <t>23.03.2022 16:44:25</t>
  </si>
  <si>
    <t>23.03.2022 16:44:26</t>
  </si>
  <si>
    <t>23.03.2022 16:44:47</t>
  </si>
  <si>
    <t>23.03.2022 16:44:49</t>
  </si>
  <si>
    <t>23.03.2022 16:44:50</t>
  </si>
  <si>
    <t>23.03.2022 16:46:17</t>
  </si>
  <si>
    <t>23.03.2022 16:46:19</t>
  </si>
  <si>
    <t>23.03.2022 16:46:20</t>
  </si>
  <si>
    <t>23.03.2022 16:46:22</t>
  </si>
  <si>
    <t>23.03.2022 16:48:23</t>
  </si>
  <si>
    <t>23.03.2022 16:48:25</t>
  </si>
  <si>
    <t>23.03.2022 16:48:26</t>
  </si>
  <si>
    <t>23.03.2022 16:49:20</t>
  </si>
  <si>
    <t>23.03.2022 16:49:22</t>
  </si>
  <si>
    <t>23.03.2022 16:49:23</t>
  </si>
  <si>
    <t>23.03.2022 16:50:46</t>
  </si>
  <si>
    <t>23.03.2022 16:51:11</t>
  </si>
  <si>
    <t>23.03.2022 16:51:12</t>
  </si>
  <si>
    <t>23.03.2022 16:51:14</t>
  </si>
  <si>
    <t>23.03.2022 16:51:40</t>
  </si>
  <si>
    <t>23.03.2022 16:51:42</t>
  </si>
  <si>
    <t>23.03.2022 16:51:43</t>
  </si>
  <si>
    <t>23.03.2022 16:51:45</t>
  </si>
  <si>
    <t>23.03.2022 16:52:28</t>
  </si>
  <si>
    <t>23.03.2022 16:52:30</t>
  </si>
  <si>
    <t>23.03.2022 16:52:31</t>
  </si>
  <si>
    <t>23.03.2022 16:53:53</t>
  </si>
  <si>
    <t>23.03.2022 16:53:54</t>
  </si>
  <si>
    <t>23.03.2022 16:53:56</t>
  </si>
  <si>
    <t>23.03.2022 16:54:42</t>
  </si>
  <si>
    <t>23.03.2022 16:54:44</t>
  </si>
  <si>
    <t>23.03.2022 16:54:45</t>
  </si>
  <si>
    <t>23.03.2022 16:54:46</t>
  </si>
  <si>
    <t>23.03.2022 16:55:39</t>
  </si>
  <si>
    <t>23.03.2022 16:55:40</t>
  </si>
  <si>
    <t>23.03.2022 16:55:42</t>
  </si>
  <si>
    <t>23.03.2022 16:55:44</t>
  </si>
  <si>
    <t>23.03.2022 16:55:45</t>
  </si>
  <si>
    <t>23.03.2022 16:55:46</t>
  </si>
  <si>
    <t>23.03.2022 16:55:49</t>
  </si>
  <si>
    <t>23.03.2022 16:55:51</t>
  </si>
  <si>
    <t>23.03.2022 16:55:52</t>
  </si>
  <si>
    <t>23.03.2022 16:55:54</t>
  </si>
  <si>
    <t>23.03.2022 16:56:25</t>
  </si>
  <si>
    <t>23.03.2022 16:56:27</t>
  </si>
  <si>
    <t>23.03.2022 16:56:28</t>
  </si>
  <si>
    <t>23.03.2022 16:56:29</t>
  </si>
  <si>
    <t>23.03.2022 16:56:56</t>
  </si>
  <si>
    <t>23.03.2022 16:56:58</t>
  </si>
  <si>
    <t>23.03.2022 16:56:59</t>
  </si>
  <si>
    <t>23.03.2022 16:57:02</t>
  </si>
  <si>
    <t>23.03.2022 16:57:03</t>
  </si>
  <si>
    <t>23.03.2022 16:57:05</t>
  </si>
  <si>
    <t>23.03.2022 16:57:06</t>
  </si>
  <si>
    <t>23.03.2022 16:57:07</t>
  </si>
  <si>
    <t>23.03.2022 16:57:44</t>
  </si>
  <si>
    <t>23.03.2022 16:57:46</t>
  </si>
  <si>
    <t>23.03.2022 16:57:47</t>
  </si>
  <si>
    <t>23.03.2022 16:57:59</t>
  </si>
  <si>
    <t>23.03.2022 16:58:00</t>
  </si>
  <si>
    <t>23.03.2022 16:58:02</t>
  </si>
  <si>
    <t>23.03.2022 16:58:03</t>
  </si>
  <si>
    <t>23.03.2022 16:59:43</t>
  </si>
  <si>
    <t>23.03.2022 16:59:45</t>
  </si>
  <si>
    <t>23.03.2022 16:59:46</t>
  </si>
  <si>
    <t>23.03.2022 17:01:28</t>
  </si>
  <si>
    <t>23.03.2022 17:01:30</t>
  </si>
  <si>
    <t>23.03.2022 17:01:31</t>
  </si>
  <si>
    <t>23.03.2022 17:01:32</t>
  </si>
  <si>
    <t>23.03.2022 17:01:47</t>
  </si>
  <si>
    <t>23.03.2022 17:01:48</t>
  </si>
  <si>
    <t>23.03.2022 17:01:51</t>
  </si>
  <si>
    <t>23.03.2022 17:03:02</t>
  </si>
  <si>
    <t>23.03.2022 17:03:03</t>
  </si>
  <si>
    <t>23.03.2022 17:03:05</t>
  </si>
  <si>
    <t>23.03.2022 17:04:15</t>
  </si>
  <si>
    <t>23.03.2022 17:04:17</t>
  </si>
  <si>
    <t>23.03.2022 17:04:18</t>
  </si>
  <si>
    <t>23.03.2022 17:04:29</t>
  </si>
  <si>
    <t>23.03.2022 17:04:30</t>
  </si>
  <si>
    <t>23.03.2022 17:04:32</t>
  </si>
  <si>
    <t>23.03.2022 17:04:33</t>
  </si>
  <si>
    <t>23.03.2022 17:04:35</t>
  </si>
  <si>
    <t>23.03.2022 17:04:36</t>
  </si>
  <si>
    <t>23.03.2022 17:04:38</t>
  </si>
  <si>
    <t>23.03.2022 17:04:39</t>
  </si>
  <si>
    <t>23.03.2022 17:06:03</t>
  </si>
  <si>
    <t>23.03.2022 17:06:05</t>
  </si>
  <si>
    <t>23.03.2022 17:06:06</t>
  </si>
  <si>
    <t>23.03.2022 17:06:08</t>
  </si>
  <si>
    <t>23.03.2022 17:06:56</t>
  </si>
  <si>
    <t>23.03.2022 17:07:39</t>
  </si>
  <si>
    <t>23.03.2022 17:07:41</t>
  </si>
  <si>
    <t>23.03.2022 17:07:42</t>
  </si>
  <si>
    <t>23.03.2022 17:07:44</t>
  </si>
  <si>
    <t>23.03.2022 17:09:26</t>
  </si>
  <si>
    <t>23.03.2022 17:09:27</t>
  </si>
  <si>
    <t>23.03.2022 17:09:29</t>
  </si>
  <si>
    <t>23.03.2022 17:09:51</t>
  </si>
  <si>
    <t>23.03.2022 17:09:53</t>
  </si>
  <si>
    <t>23.03.2022 17:09:54</t>
  </si>
  <si>
    <t>23.03.2022 17:09:55</t>
  </si>
  <si>
    <t>23.03.2022 17:09:57</t>
  </si>
  <si>
    <t>23.03.2022 17:10:40</t>
  </si>
  <si>
    <t>23.03.2022 17:10:41</t>
  </si>
  <si>
    <t>23.03.2022 17:10:43</t>
  </si>
  <si>
    <t>23.03.2022 17:10:44</t>
  </si>
  <si>
    <t>23.03.2022 17:10:58</t>
  </si>
  <si>
    <t>23.03.2022 17:11:00</t>
  </si>
  <si>
    <t>23.03.2022 17:11:01</t>
  </si>
  <si>
    <t>23.03.2022 17:11:02</t>
  </si>
  <si>
    <t>23.03.2022 17:11:04</t>
  </si>
  <si>
    <t>23.03.2022 17:11:05</t>
  </si>
  <si>
    <t>23.03.2022 17:11:06</t>
  </si>
  <si>
    <t>23.03.2022 17:11:08</t>
  </si>
  <si>
    <t>23.03.2022 17:11:11</t>
  </si>
  <si>
    <t>23.03.2022 17:13:24</t>
  </si>
  <si>
    <t>23.03.2022 17:13:25</t>
  </si>
  <si>
    <t>23.03.2022 17:13:27</t>
  </si>
  <si>
    <t>23.03.2022 17:13:28</t>
  </si>
  <si>
    <t>23.03.2022 17:13:39</t>
  </si>
  <si>
    <t>23.03.2022 17:13:40</t>
  </si>
  <si>
    <t>23.03.2022 17:13:42</t>
  </si>
  <si>
    <t>23.03.2022 17:13:43</t>
  </si>
  <si>
    <t>23.03.2022 17:13:45</t>
  </si>
  <si>
    <t>23.03.2022 17:14:02</t>
  </si>
  <si>
    <t>23.03.2022 17:14:04</t>
  </si>
  <si>
    <t>23.03.2022 17:14:06</t>
  </si>
  <si>
    <t>23.03.2022 17:14:07</t>
  </si>
  <si>
    <t>23.03.2022 17:14:09</t>
  </si>
  <si>
    <t>23.03.2022 17:14:13</t>
  </si>
  <si>
    <t>23.03.2022 17:14:14</t>
  </si>
  <si>
    <t>23.03.2022 17:14:16</t>
  </si>
  <si>
    <t>23.03.2022 17:14:17</t>
  </si>
  <si>
    <t>23.03.2022 17:14:19</t>
  </si>
  <si>
    <t>23.03.2022 17:15:12</t>
  </si>
  <si>
    <t>23.03.2022 17:15:14</t>
  </si>
  <si>
    <t>23.03.2022 17:15:15</t>
  </si>
  <si>
    <t>23.03.2022 17:15:17</t>
  </si>
  <si>
    <t>23.03.2022 17:15:18</t>
  </si>
  <si>
    <t>23.03.2022 17:15:20</t>
  </si>
  <si>
    <t>23.03.2022 17:15:28</t>
  </si>
  <si>
    <t>23.03.2022 17:15:29</t>
  </si>
  <si>
    <t>23.03.2022 17:15:30</t>
  </si>
  <si>
    <t>23.03.2022 17:15:32</t>
  </si>
  <si>
    <t>23.03.2022 17:15:33</t>
  </si>
  <si>
    <t>23.03.2022 17:17:04</t>
  </si>
  <si>
    <t>23.03.2022 17:17:06</t>
  </si>
  <si>
    <t>23.03.2022 17:17:21</t>
  </si>
  <si>
    <t>23.03.2022 17:17:23</t>
  </si>
  <si>
    <t>23.03.2022 17:17:25</t>
  </si>
  <si>
    <t>23.03.2022 17:18:22</t>
  </si>
  <si>
    <t>23.03.2022 17:18:23</t>
  </si>
  <si>
    <t>23.03.2022 17:18:25</t>
  </si>
  <si>
    <t>23.03.2022 17:18:26</t>
  </si>
  <si>
    <t>23.03.2022 17:18:28</t>
  </si>
  <si>
    <t>23.03.2022 17:19:42</t>
  </si>
  <si>
    <t>23.03.2022 17:19:43</t>
  </si>
  <si>
    <t>23.03.2022 17:19:44</t>
  </si>
  <si>
    <t>23.03.2022 17:19:46</t>
  </si>
  <si>
    <t>23.03.2022 17:19:47</t>
  </si>
  <si>
    <t>23.03.2022 17:19:54</t>
  </si>
  <si>
    <t>23.03.2022 17:19:56</t>
  </si>
  <si>
    <t>23.03.2022 17:19:57</t>
  </si>
  <si>
    <t>23.03.2022 17:19:59</t>
  </si>
  <si>
    <t>23.03.2022 17:21:06</t>
  </si>
  <si>
    <t>23.03.2022 17:21:12</t>
  </si>
  <si>
    <t>23.03.2022 17:21:14</t>
  </si>
  <si>
    <t>23.03.2022 17:21:15</t>
  </si>
  <si>
    <t>23.03.2022 17:21:21</t>
  </si>
  <si>
    <t>23.03.2022 17:21:23</t>
  </si>
  <si>
    <t>23.03.2022 17:21:24</t>
  </si>
  <si>
    <t>23.03.2022 17:21:25</t>
  </si>
  <si>
    <t>23.03.2022 17:21:27</t>
  </si>
  <si>
    <t>23.03.2022 17:21:42</t>
  </si>
  <si>
    <t>23.03.2022 17:21:43</t>
  </si>
  <si>
    <t>23.03.2022 17:21:45</t>
  </si>
  <si>
    <t>23.03.2022 17:21:46</t>
  </si>
  <si>
    <t>23.03.2022 17:22:16</t>
  </si>
  <si>
    <t>23.03.2022 17:22:18</t>
  </si>
  <si>
    <t>23.03.2022 17:22:19</t>
  </si>
  <si>
    <t>23.03.2022 17:22:20</t>
  </si>
  <si>
    <t>23.03.2022 17:22:21</t>
  </si>
  <si>
    <t>23.03.2022 17:22:23</t>
  </si>
  <si>
    <t>23.03.2022 17:22:24</t>
  </si>
  <si>
    <t>23.03.2022 17:22:40</t>
  </si>
  <si>
    <t>23.03.2022 17:22:42</t>
  </si>
  <si>
    <t>23.03.2022 17:22:43</t>
  </si>
  <si>
    <t>23.03.2022 17:23:21</t>
  </si>
  <si>
    <t>23.03.2022 17:23:22</t>
  </si>
  <si>
    <t>23.03.2022 17:23:24</t>
  </si>
  <si>
    <t>23.03.2022 17:23:25</t>
  </si>
  <si>
    <t>23.03.2022 17:23:27</t>
  </si>
  <si>
    <t>23.03.2022 17:24:13</t>
  </si>
  <si>
    <t>23.03.2022 17:24:15</t>
  </si>
  <si>
    <t>23.03.2022 17:24:16</t>
  </si>
  <si>
    <t>23.03.2022 17:24:35</t>
  </si>
  <si>
    <t>23.03.2022 17:24:36</t>
  </si>
  <si>
    <t>23.03.2022 17:24:48</t>
  </si>
  <si>
    <t>23.03.2022 17:24:49</t>
  </si>
  <si>
    <t>23.03.2022 17:24:51</t>
  </si>
  <si>
    <t>23.03.2022 17:26:17</t>
  </si>
  <si>
    <t>23.03.2022 17:26:18</t>
  </si>
  <si>
    <t>23.03.2022 17:26:19</t>
  </si>
  <si>
    <t>23.03.2022 17:26:21</t>
  </si>
  <si>
    <t>23.03.2022 17:26:22</t>
  </si>
  <si>
    <t>23.03.2022 17:26:24</t>
  </si>
  <si>
    <t>23.03.2022 17:26:25</t>
  </si>
  <si>
    <t>23.03.2022 17:26:27</t>
  </si>
  <si>
    <t>23.03.2022 17:27:20</t>
  </si>
  <si>
    <t>23.03.2022 17:27:21</t>
  </si>
  <si>
    <t>23.03.2022 17:27:24</t>
  </si>
  <si>
    <t>23.03.2022 17:28:14</t>
  </si>
  <si>
    <t>23.03.2022 17:28:15</t>
  </si>
  <si>
    <t>23.03.2022 17:28:16</t>
  </si>
  <si>
    <t>23.03.2022 17:28:18</t>
  </si>
  <si>
    <t>23.03.2022 17:28:19</t>
  </si>
  <si>
    <t>23.03.2022 17:28:27</t>
  </si>
  <si>
    <t>23.03.2022 17:28:29</t>
  </si>
  <si>
    <t>23.03.2022 17:28:30</t>
  </si>
  <si>
    <t>23.03.2022 17:28:32</t>
  </si>
  <si>
    <t>23.03.2022 17:28:33</t>
  </si>
  <si>
    <t>23.03.2022 17:28:34</t>
  </si>
  <si>
    <t>23.03.2022 17:28:36</t>
  </si>
  <si>
    <t>23.03.2022 17:28:37</t>
  </si>
  <si>
    <t>23.03.2022 17:28:39</t>
  </si>
  <si>
    <t>23.03.2022 17:30:27</t>
  </si>
  <si>
    <t>23.03.2022 17:30:28</t>
  </si>
  <si>
    <t>23.03.2022 17:30:30</t>
  </si>
  <si>
    <t>23.03.2022 17:30:31</t>
  </si>
  <si>
    <t>23.03.2022 17:32:03</t>
  </si>
  <si>
    <t>23.03.2022 17:32:04</t>
  </si>
  <si>
    <t>23.03.2022 17:32:06</t>
  </si>
  <si>
    <t>23.03.2022 17:32:07</t>
  </si>
  <si>
    <t>23.03.2022 17:32:09</t>
  </si>
  <si>
    <t>23.03.2022 17:32:11</t>
  </si>
  <si>
    <t>23.03.2022 17:32:48</t>
  </si>
  <si>
    <t>23.03.2022 17:32:49</t>
  </si>
  <si>
    <t>23.03.2022 17:32:51</t>
  </si>
  <si>
    <t>23.03.2022 17:32:53</t>
  </si>
  <si>
    <t>23.03.2022 17:35:34</t>
  </si>
  <si>
    <t>23.03.2022 17:35:36</t>
  </si>
  <si>
    <t>23.03.2022 17:35:37</t>
  </si>
  <si>
    <t>23.03.2022 17:35:39</t>
  </si>
  <si>
    <t>23.03.2022 17:35:49</t>
  </si>
  <si>
    <t>23.03.2022 17:35:51</t>
  </si>
  <si>
    <t>23.03.2022 17:35:52</t>
  </si>
  <si>
    <t>23.03.2022 17:35:54</t>
  </si>
  <si>
    <t>23.03.2022 17:36:57</t>
  </si>
  <si>
    <t>23.03.2022 17:36:58</t>
  </si>
  <si>
    <t>23.03.2022 17:37:00</t>
  </si>
  <si>
    <t>23.03.2022 17:38:24</t>
  </si>
  <si>
    <t>23.03.2022 17:38:25</t>
  </si>
  <si>
    <t>23.03.2022 17:38:27</t>
  </si>
  <si>
    <t>23.03.2022 17:38:28</t>
  </si>
  <si>
    <t>23.03.2022 17:38:30</t>
  </si>
  <si>
    <t>23.03.2022 17:39:04</t>
  </si>
  <si>
    <t>23.03.2022 17:39:06</t>
  </si>
  <si>
    <t>23.03.2022 17:39:07</t>
  </si>
  <si>
    <t>23.03.2022 17:39:09</t>
  </si>
  <si>
    <t>23.03.2022 17:39:12</t>
  </si>
  <si>
    <t>23.03.2022 17:39:13</t>
  </si>
  <si>
    <t>23.03.2022 17:39:15</t>
  </si>
  <si>
    <t>23.03.2022 17:39:16</t>
  </si>
  <si>
    <t>23.03.2022 17:39:52</t>
  </si>
  <si>
    <t>23.03.2022 17:39:54</t>
  </si>
  <si>
    <t>23.03.2022 17:39:55</t>
  </si>
  <si>
    <t>23.03.2022 17:39:57</t>
  </si>
  <si>
    <t>23.03.2022 17:40:05</t>
  </si>
  <si>
    <t>23.03.2022 17:40:06</t>
  </si>
  <si>
    <t>23.03.2022 17:40:07</t>
  </si>
  <si>
    <t>23.03.2022 17:40:09</t>
  </si>
  <si>
    <t>23.03.2022 17:40:37</t>
  </si>
  <si>
    <t>23.03.2022 17:40:39</t>
  </si>
  <si>
    <t>23.03.2022 17:40:40</t>
  </si>
  <si>
    <t>23.03.2022 17:42:20</t>
  </si>
  <si>
    <t>23.03.2022 17:42:21</t>
  </si>
  <si>
    <t>23.03.2022 17:42:23</t>
  </si>
  <si>
    <t>23.03.2022 17:42:24</t>
  </si>
  <si>
    <t>23.03.2022 17:43:24</t>
  </si>
  <si>
    <t>23.03.2022 17:43:25</t>
  </si>
  <si>
    <t>23.03.2022 17:43:27</t>
  </si>
  <si>
    <t>23.03.2022 17:43:28</t>
  </si>
  <si>
    <t>23.03.2022 17:43:31</t>
  </si>
  <si>
    <t>23.03.2022 17:43:33</t>
  </si>
  <si>
    <t>23.03.2022 17:43:34</t>
  </si>
  <si>
    <t>23.03.2022 17:43:36</t>
  </si>
  <si>
    <t>23.03.2022 17:43:51</t>
  </si>
  <si>
    <t>23.03.2022 17:43:53</t>
  </si>
  <si>
    <t>23.03.2022 17:43:54</t>
  </si>
  <si>
    <t>23.03.2022 17:43:55</t>
  </si>
  <si>
    <t>23.03.2022 17:44:27</t>
  </si>
  <si>
    <t>23.03.2022 17:44:28</t>
  </si>
  <si>
    <t>23.03.2022 17:44:30</t>
  </si>
  <si>
    <t>23.03.2022 17:44:31</t>
  </si>
  <si>
    <t>23.03.2022 17:44:39</t>
  </si>
  <si>
    <t>23.03.2022 17:44:40</t>
  </si>
  <si>
    <t>23.03.2022 17:44:42</t>
  </si>
  <si>
    <t>23.03.2022 17:44:44</t>
  </si>
  <si>
    <t>23.03.2022 17:45:17</t>
  </si>
  <si>
    <t>23.03.2022 17:45:18</t>
  </si>
  <si>
    <t>23.03.2022 17:45:24</t>
  </si>
  <si>
    <t>23.03.2022 17:45:29</t>
  </si>
  <si>
    <t>23.03.2022 17:47:24</t>
  </si>
  <si>
    <t>23.03.2022 17:47:25</t>
  </si>
  <si>
    <t>23.03.2022 17:47:27</t>
  </si>
  <si>
    <t>23.03.2022 17:47:51</t>
  </si>
  <si>
    <t>23.03.2022 17:47:58</t>
  </si>
  <si>
    <t>23.03.2022 17:48:00</t>
  </si>
  <si>
    <t>23.03.2022 17:48:01</t>
  </si>
  <si>
    <t>23.03.2022 17:48:03</t>
  </si>
  <si>
    <t>23.03.2022 17:48:40</t>
  </si>
  <si>
    <t>23.03.2022 17:48:42</t>
  </si>
  <si>
    <t>23.03.2022 17:48:43</t>
  </si>
  <si>
    <t>23.03.2022 17:48:45</t>
  </si>
  <si>
    <t>23.03.2022 17:48:51</t>
  </si>
  <si>
    <t>23.03.2022 17:48:52</t>
  </si>
  <si>
    <t>23.03.2022 17:48:54</t>
  </si>
  <si>
    <t>23.03.2022 17:48:55</t>
  </si>
  <si>
    <t>23.03.2022 17:48:58</t>
  </si>
  <si>
    <t>23.03.2022 17:49:00</t>
  </si>
  <si>
    <t>23.03.2022 17:49:01</t>
  </si>
  <si>
    <t>23.03.2022 17:49:03</t>
  </si>
  <si>
    <t>23.03.2022 17:49:04</t>
  </si>
  <si>
    <t>23.03.2022 17:49:06</t>
  </si>
  <si>
    <t>23.03.2022 17:49:12</t>
  </si>
  <si>
    <t>23.03.2022 17:49:13</t>
  </si>
  <si>
    <t>23.03.2022 17:49:15</t>
  </si>
  <si>
    <t>23.03.2022 17:49:16</t>
  </si>
  <si>
    <t>23.03.2022 17:49:22</t>
  </si>
  <si>
    <t>23.03.2022 17:49:24</t>
  </si>
  <si>
    <t>23.03.2022 17:49:25</t>
  </si>
  <si>
    <t>23.03.2022 17:52:12</t>
  </si>
  <si>
    <t>23.03.2022 17:52:13</t>
  </si>
  <si>
    <t>23.03.2022 17:52:14</t>
  </si>
  <si>
    <t>23.03.2022 17:52:16</t>
  </si>
  <si>
    <t>23.03.2022 17:52:18</t>
  </si>
  <si>
    <t>23.03.2022 17:53:55</t>
  </si>
  <si>
    <t>23.03.2022 17:53:56</t>
  </si>
  <si>
    <t>23.03.2022 17:53:58</t>
  </si>
  <si>
    <t>23.03.2022 17:53:59</t>
  </si>
  <si>
    <t>23.03.2022 17:54:14</t>
  </si>
  <si>
    <t>23.03.2022 17:54:16</t>
  </si>
  <si>
    <t>23.03.2022 17:54:19</t>
  </si>
  <si>
    <t>23.03.2022 17:54:20</t>
  </si>
  <si>
    <t>23.03.2022 17:54:22</t>
  </si>
  <si>
    <t>23.03.2022 17:54:23</t>
  </si>
  <si>
    <t>23.03.2022 17:54:25</t>
  </si>
  <si>
    <t>23.03.2022 17:54:26</t>
  </si>
  <si>
    <t>23.03.2022 17:54:28</t>
  </si>
  <si>
    <t>23.03.2022 17:54:29</t>
  </si>
  <si>
    <t>23.03.2022 17:54:33</t>
  </si>
  <si>
    <t>23.03.2022 17:55:04</t>
  </si>
  <si>
    <t>23.03.2022 17:55:06</t>
  </si>
  <si>
    <t>23.03.2022 17:55:07</t>
  </si>
  <si>
    <t>23.03.2022 17:55:22</t>
  </si>
  <si>
    <t>23.03.2022 17:56:30</t>
  </si>
  <si>
    <t>23.03.2022 17:56:31</t>
  </si>
  <si>
    <t>23.03.2022 17:56:32</t>
  </si>
  <si>
    <t>23.03.2022 17:56:34</t>
  </si>
  <si>
    <t>23.03.2022 17:57:03</t>
  </si>
  <si>
    <t>23.03.2022 17:57:04</t>
  </si>
  <si>
    <t>23.03.2022 17:57:05</t>
  </si>
  <si>
    <t>23.03.2022 17:57:07</t>
  </si>
  <si>
    <t>23.03.2022 17:57:08</t>
  </si>
  <si>
    <t>23.03.2022 17:59:06</t>
  </si>
  <si>
    <t>23.03.2022 17:59:07</t>
  </si>
  <si>
    <t>23.03.2022 17:59:08</t>
  </si>
  <si>
    <t>23.03.2022 17:59:10</t>
  </si>
  <si>
    <t>23.03.2022 17:59:11</t>
  </si>
  <si>
    <t>23.03.2022 17:59:13</t>
  </si>
  <si>
    <t>23.03.2022 17:59:40</t>
  </si>
  <si>
    <t>23.03.2022 17:59:41</t>
  </si>
  <si>
    <t>23.03.2022 17:59:43</t>
  </si>
  <si>
    <t>23.03.2022 17:59:44</t>
  </si>
  <si>
    <t>23.03.2022 17:59:46</t>
  </si>
  <si>
    <t>23.03.2022 17:59:47</t>
  </si>
  <si>
    <t>23.03.2022 18:01:49</t>
  </si>
  <si>
    <t>23.03.2022 18:01:50</t>
  </si>
  <si>
    <t>23.03.2022 18:01:52</t>
  </si>
  <si>
    <t>23.03.2022 18:01:54</t>
  </si>
  <si>
    <t>23.03.2022 18:03:04</t>
  </si>
  <si>
    <t>23.03.2022 18:03:05</t>
  </si>
  <si>
    <t>23.03.2022 18:03:07</t>
  </si>
  <si>
    <t>23.03.2022 18:03:08</t>
  </si>
  <si>
    <t>23.03.2022 18:03:10</t>
  </si>
  <si>
    <t>23.03.2022 18:03:11</t>
  </si>
  <si>
    <t>23.03.2022 18:03:15</t>
  </si>
  <si>
    <t>23.03.2022 18:03:16</t>
  </si>
  <si>
    <t>23.03.2022 18:03:18</t>
  </si>
  <si>
    <t>23.03.2022 18:03:19</t>
  </si>
  <si>
    <t>23.03.2022 18:03:20</t>
  </si>
  <si>
    <t>23.03.2022 18:06:14</t>
  </si>
  <si>
    <t>23.03.2022 18:06:16</t>
  </si>
  <si>
    <t>23.03.2022 18:06:17</t>
  </si>
  <si>
    <t>23.03.2022 18:06:19</t>
  </si>
  <si>
    <t>23.03.2022 18:06:46</t>
  </si>
  <si>
    <t>23.03.2022 18:06:47</t>
  </si>
  <si>
    <t>23.03.2022 18:07:07</t>
  </si>
  <si>
    <t>23.03.2022 18:07:08</t>
  </si>
  <si>
    <t>23.03.2022 18:07:10</t>
  </si>
  <si>
    <t>23.03.2022 18:07:11</t>
  </si>
  <si>
    <t>23.03.2022 18:08:54</t>
  </si>
  <si>
    <t>23.03.2022 18:08:55</t>
  </si>
  <si>
    <t>23.03.2022 18:08:56</t>
  </si>
  <si>
    <t>23.03.2022 18:08:58</t>
  </si>
  <si>
    <t>23.03.2022 18:08:59</t>
  </si>
  <si>
    <t>23.03.2022 18:09:02</t>
  </si>
  <si>
    <t>23.03.2022 18:09:04</t>
  </si>
  <si>
    <t>23.03.2022 18:09:05</t>
  </si>
  <si>
    <t>23.03.2022 18:09:13</t>
  </si>
  <si>
    <t>23.03.2022 18:09:19</t>
  </si>
  <si>
    <t>23.03.2022 18:10:31</t>
  </si>
  <si>
    <t>23.03.2022 18:10:33</t>
  </si>
  <si>
    <t>23.03.2022 18:10:36</t>
  </si>
  <si>
    <t>23.03.2022 18:10:37</t>
  </si>
  <si>
    <t>23.03.2022 18:10:39</t>
  </si>
  <si>
    <t>23.03.2022 18:10:58</t>
  </si>
  <si>
    <t>23.03.2022 18:10:59</t>
  </si>
  <si>
    <t>23.03.2022 18:11:01</t>
  </si>
  <si>
    <t>23.03.2022 18:11:03</t>
  </si>
  <si>
    <t>23.03.2022 18:12:03</t>
  </si>
  <si>
    <t>23.03.2022 18:12:05</t>
  </si>
  <si>
    <t>23.03.2022 18:12:07</t>
  </si>
  <si>
    <t>23.03.2022 18:12:08</t>
  </si>
  <si>
    <t>23.03.2022 18:12:48</t>
  </si>
  <si>
    <t>23.03.2022 18:12:49</t>
  </si>
  <si>
    <t>23.03.2022 18:12:51</t>
  </si>
  <si>
    <t>23.03.2022 18:12:52</t>
  </si>
  <si>
    <t>23.03.2022 18:12:53</t>
  </si>
  <si>
    <t>23.03.2022 18:12:55</t>
  </si>
  <si>
    <t>23.03.2022 18:14:23</t>
  </si>
  <si>
    <t>23.03.2022 18:14:25</t>
  </si>
  <si>
    <t>23.03.2022 18:14:27</t>
  </si>
  <si>
    <t>23.03.2022 18:14:43</t>
  </si>
  <si>
    <t>23.03.2022 18:14:44</t>
  </si>
  <si>
    <t>23.03.2022 18:14:46</t>
  </si>
  <si>
    <t>23.03.2022 18:17:43</t>
  </si>
  <si>
    <t>23.03.2022 18:17:44</t>
  </si>
  <si>
    <t>23.03.2022 18:17:46</t>
  </si>
  <si>
    <t>23.03.2022 18:17:47</t>
  </si>
  <si>
    <t>23.03.2022 18:17:49</t>
  </si>
  <si>
    <t>23.03.2022 18:18:02</t>
  </si>
  <si>
    <t>23.03.2022 18:18:04</t>
  </si>
  <si>
    <t>23.03.2022 18:18:05</t>
  </si>
  <si>
    <t>23.03.2022 18:18:52</t>
  </si>
  <si>
    <t>23.03.2022 18:18:53</t>
  </si>
  <si>
    <t>23.03.2022 18:18:55</t>
  </si>
  <si>
    <t>23.03.2022 18:19:00</t>
  </si>
  <si>
    <t>23.03.2022 18:19:01</t>
  </si>
  <si>
    <t>23.03.2022 18:19:02</t>
  </si>
  <si>
    <t>23.03.2022 18:19:04</t>
  </si>
  <si>
    <t>23.03.2022 18:19:10</t>
  </si>
  <si>
    <t>23.03.2022 18:19:11</t>
  </si>
  <si>
    <t>23.03.2022 18:19:13</t>
  </si>
  <si>
    <t>23.03.2022 18:19:52</t>
  </si>
  <si>
    <t>23.03.2022 18:19:53</t>
  </si>
  <si>
    <t>23.03.2022 18:19:55</t>
  </si>
  <si>
    <t>23.03.2022 18:20:28</t>
  </si>
  <si>
    <t>23.03.2022 18:20:29</t>
  </si>
  <si>
    <t>23.03.2022 18:20:31</t>
  </si>
  <si>
    <t>23.03.2022 18:23:07</t>
  </si>
  <si>
    <t>23.03.2022 18:23:12</t>
  </si>
  <si>
    <t>23.03.2022 18:23:13</t>
  </si>
  <si>
    <t>23.03.2022 18:23:14</t>
  </si>
  <si>
    <t>23.03.2022 18:23:16</t>
  </si>
  <si>
    <t>23.03.2022 18:23:17</t>
  </si>
  <si>
    <t>23.03.2022 18:23:19</t>
  </si>
  <si>
    <t>23.03.2022 18:25:19</t>
  </si>
  <si>
    <t>23.03.2022 18:25:21</t>
  </si>
  <si>
    <t>23.03.2022 18:25:22</t>
  </si>
  <si>
    <t>23.03.2022 18:25:23</t>
  </si>
  <si>
    <t>23.03.2022 18:25:25</t>
  </si>
  <si>
    <t>23.03.2022 18:25:49</t>
  </si>
  <si>
    <t>23.03.2022 18:25:52</t>
  </si>
  <si>
    <t>23.03.2022 18:25:54</t>
  </si>
  <si>
    <t>23.03.2022 18:25:57</t>
  </si>
  <si>
    <t>23.03.2022 18:25:58</t>
  </si>
  <si>
    <t>23.03.2022 18:26:00</t>
  </si>
  <si>
    <t>23.03.2022 18:26:07</t>
  </si>
  <si>
    <t>23.03.2022 18:26:10</t>
  </si>
  <si>
    <t>23.03.2022 18:26:11</t>
  </si>
  <si>
    <t>23.03.2022 18:26:13</t>
  </si>
  <si>
    <t>23.03.2022 18:27:00</t>
  </si>
  <si>
    <t>23.03.2022 18:27:01</t>
  </si>
  <si>
    <t>23.03.2022 18:27:02</t>
  </si>
  <si>
    <t>23.03.2022 18:27:04</t>
  </si>
  <si>
    <t>23.03.2022 18:27:06</t>
  </si>
  <si>
    <t>23.03.2022 18:28:16</t>
  </si>
  <si>
    <t>23.03.2022 18:28:18</t>
  </si>
  <si>
    <t>23.03.2022 18:28:19</t>
  </si>
  <si>
    <t>23.03.2022 18:28:20</t>
  </si>
  <si>
    <t>23.03.2022 18:28:22</t>
  </si>
  <si>
    <t>23.03.2022 18:28:24</t>
  </si>
  <si>
    <t>23.03.2022 18:28:25</t>
  </si>
  <si>
    <t>23.03.2022 18:28:26</t>
  </si>
  <si>
    <t>23.03.2022 18:28:28</t>
  </si>
  <si>
    <t>23.03.2022 18:28:29</t>
  </si>
  <si>
    <t>23.03.2022 18:28:31</t>
  </si>
  <si>
    <t>23.03.2022 18:29:08</t>
  </si>
  <si>
    <t>23.03.2022 18:29:10</t>
  </si>
  <si>
    <t>23.03.2022 18:29:11</t>
  </si>
  <si>
    <t>23.03.2022 18:29:13</t>
  </si>
  <si>
    <t>23.03.2022 18:29:14</t>
  </si>
  <si>
    <t>23.03.2022 18:29:40</t>
  </si>
  <si>
    <t>23.03.2022 18:29:42</t>
  </si>
  <si>
    <t>23.03.2022 18:29:43</t>
  </si>
  <si>
    <t>23.03.2022 18:29:44</t>
  </si>
  <si>
    <t>23.03.2022 18:30:04</t>
  </si>
  <si>
    <t>23.03.2022 18:30:05</t>
  </si>
  <si>
    <t>23.03.2022 18:30:07</t>
  </si>
  <si>
    <t>23.03.2022 18:31:44</t>
  </si>
  <si>
    <t>23.03.2022 18:31:46</t>
  </si>
  <si>
    <t>23.03.2022 18:31:47</t>
  </si>
  <si>
    <t>23.03.2022 18:32:10</t>
  </si>
  <si>
    <t>23.03.2022 18:32:12</t>
  </si>
  <si>
    <t>23.03.2022 18:32:13</t>
  </si>
  <si>
    <t>23.03.2022 18:32:15</t>
  </si>
  <si>
    <t>23.03.2022 18:32:16</t>
  </si>
  <si>
    <t>23.03.2022 18:32:18</t>
  </si>
  <si>
    <t>23.03.2022 18:32:21</t>
  </si>
  <si>
    <t>23.03.2022 18:32:22</t>
  </si>
  <si>
    <t>23.03.2022 18:33:11</t>
  </si>
  <si>
    <t>23.03.2022 18:33:13</t>
  </si>
  <si>
    <t>23.03.2022 18:33:15</t>
  </si>
  <si>
    <t>23.03.2022 18:33:16</t>
  </si>
  <si>
    <t>23.03.2022 18:34:13</t>
  </si>
  <si>
    <t>23.03.2022 18:34:14</t>
  </si>
  <si>
    <t>23.03.2022 18:34:16</t>
  </si>
  <si>
    <t>23.03.2022 18:34:40</t>
  </si>
  <si>
    <t>23.03.2022 18:34:41</t>
  </si>
  <si>
    <t>23.03.2022 18:34:43</t>
  </si>
  <si>
    <t>23.03.2022 18:35:32</t>
  </si>
  <si>
    <t>23.03.2022 18:35:34</t>
  </si>
  <si>
    <t>23.03.2022 18:36:25</t>
  </si>
  <si>
    <t>23.03.2022 18:36:26</t>
  </si>
  <si>
    <t>23.03.2022 18:36:28</t>
  </si>
  <si>
    <t>23.03.2022 18:36:29</t>
  </si>
  <si>
    <t>23.03.2022 18:36:31</t>
  </si>
  <si>
    <t>23.03.2022 18:36:34</t>
  </si>
  <si>
    <t>23.03.2022 18:36:35</t>
  </si>
  <si>
    <t>23.03.2022 18:36:37</t>
  </si>
  <si>
    <t>23.03.2022 18:36:39</t>
  </si>
  <si>
    <t>23.03.2022 18:36:47</t>
  </si>
  <si>
    <t>23.03.2022 18:36:49</t>
  </si>
  <si>
    <t>23.03.2022 18:36:51</t>
  </si>
  <si>
    <t>23.03.2022 18:36:52</t>
  </si>
  <si>
    <t>23.03.2022 18:36:53</t>
  </si>
  <si>
    <t>23.03.2022 18:37:34</t>
  </si>
  <si>
    <t>23.03.2022 18:37:35</t>
  </si>
  <si>
    <t>23.03.2022 18:37:37</t>
  </si>
  <si>
    <t>23.03.2022 18:40:02</t>
  </si>
  <si>
    <t>23.03.2022 18:40:04</t>
  </si>
  <si>
    <t>23.03.2022 18:40:05</t>
  </si>
  <si>
    <t>23.03.2022 18:41:56</t>
  </si>
  <si>
    <t>23.03.2022 18:41:58</t>
  </si>
  <si>
    <t>23.03.2022 18:41:59</t>
  </si>
  <si>
    <t>23.03.2022 18:42:01</t>
  </si>
  <si>
    <t>23.03.2022 18:43:31</t>
  </si>
  <si>
    <t>23.03.2022 18:43:33</t>
  </si>
  <si>
    <t>23.03.2022 18:43:34</t>
  </si>
  <si>
    <t>23.03.2022 18:43:35</t>
  </si>
  <si>
    <t>23.03.2022 18:44:25</t>
  </si>
  <si>
    <t>23.03.2022 18:44:26</t>
  </si>
  <si>
    <t>23.03.2022 18:44:28</t>
  </si>
  <si>
    <t>23.03.2022 18:44:29</t>
  </si>
  <si>
    <t>23.03.2022 18:44:31</t>
  </si>
  <si>
    <t>23.03.2022 18:47:08</t>
  </si>
  <si>
    <t>23.03.2022 18:47:10</t>
  </si>
  <si>
    <t>23.03.2022 18:47:12</t>
  </si>
  <si>
    <t>23.03.2022 18:47:47</t>
  </si>
  <si>
    <t>23.03.2022 18:47:49</t>
  </si>
  <si>
    <t>23.03.2022 18:47:50</t>
  </si>
  <si>
    <t>23.03.2022 18:49:25</t>
  </si>
  <si>
    <t>23.03.2022 18:49:27</t>
  </si>
  <si>
    <t>23.03.2022 18:49:28</t>
  </si>
  <si>
    <t>23.03.2022 18:49:29</t>
  </si>
  <si>
    <t>23.03.2022 18:49:47</t>
  </si>
  <si>
    <t>23.03.2022 18:49:49</t>
  </si>
  <si>
    <t>23.03.2022 18:49:50</t>
  </si>
  <si>
    <t>23.03.2022 18:50:02</t>
  </si>
  <si>
    <t>23.03.2022 18:50:04</t>
  </si>
  <si>
    <t>23.03.2022 18:50:06</t>
  </si>
  <si>
    <t>23.03.2022 18:50:08</t>
  </si>
  <si>
    <t>23.03.2022 18:50:10</t>
  </si>
  <si>
    <t>23.03.2022 18:50:11</t>
  </si>
  <si>
    <t>23.03.2022 18:51:55</t>
  </si>
  <si>
    <t>23.03.2022 18:51:56</t>
  </si>
  <si>
    <t>23.03.2022 18:51:58</t>
  </si>
  <si>
    <t>23.03.2022 18:51:59</t>
  </si>
  <si>
    <t>23.03.2022 18:52:01</t>
  </si>
  <si>
    <t>23.03.2022 18:53:25</t>
  </si>
  <si>
    <t>23.03.2022 18:53:27</t>
  </si>
  <si>
    <t>23.03.2022 18:53:28</t>
  </si>
  <si>
    <t>23.03.2022 18:53:30</t>
  </si>
  <si>
    <t>23.03.2022 18:53:31</t>
  </si>
  <si>
    <t>23.03.2022 18:53:32</t>
  </si>
  <si>
    <t>23.03.2022 18:53:34</t>
  </si>
  <si>
    <t>23.03.2022 18:53:35</t>
  </si>
  <si>
    <t>23.03.2022 18:53:46</t>
  </si>
  <si>
    <t>23.03.2022 18:53:49</t>
  </si>
  <si>
    <t>23.03.2022 18:53:50</t>
  </si>
  <si>
    <t>23.03.2022 18:53:52</t>
  </si>
  <si>
    <t>23.03.2022 18:55:59</t>
  </si>
  <si>
    <t>23.03.2022 18:56:01</t>
  </si>
  <si>
    <t>23.03.2022 18:56:02</t>
  </si>
  <si>
    <t>23.03.2022 18:57:52</t>
  </si>
  <si>
    <t>23.03.2022 18:57:53</t>
  </si>
  <si>
    <t>23.03.2022 18:57:55</t>
  </si>
  <si>
    <t>23.03.2022 18:57:57</t>
  </si>
  <si>
    <t>23.03.2022 18:58:28</t>
  </si>
  <si>
    <t>23.03.2022 18:58:29</t>
  </si>
  <si>
    <t>23.03.2022 18:58:31</t>
  </si>
  <si>
    <t>23.03.2022 18:59:35</t>
  </si>
  <si>
    <t>23.03.2022 18:59:37</t>
  </si>
  <si>
    <t>23.03.2022 18:59:38</t>
  </si>
  <si>
    <t>23.03.2022 18:59:40</t>
  </si>
  <si>
    <t>23.03.2022 19:00:37</t>
  </si>
  <si>
    <t>23.03.2022 19:00:39</t>
  </si>
  <si>
    <t>23.03.2022 19:00:40</t>
  </si>
  <si>
    <t>23.03.2022 19:00:41</t>
  </si>
  <si>
    <t>23.03.2022 19:00:43</t>
  </si>
  <si>
    <t>23.03.2022 19:01:26</t>
  </si>
  <si>
    <t>23.03.2022 19:01:28</t>
  </si>
  <si>
    <t>23.03.2022 19:01:29</t>
  </si>
  <si>
    <t>23.03.2022 19:01:31</t>
  </si>
  <si>
    <t>23.03.2022 19:02:25</t>
  </si>
  <si>
    <t>23.03.2022 19:02:26</t>
  </si>
  <si>
    <t>23.03.2022 19:02:28</t>
  </si>
  <si>
    <t>23.03.2022 19:02:29</t>
  </si>
  <si>
    <t>23.03.2022 19:07:16</t>
  </si>
  <si>
    <t>23.03.2022 19:07:18</t>
  </si>
  <si>
    <t>23.03.2022 19:09:14</t>
  </si>
  <si>
    <t>23.03.2022 19:09:16</t>
  </si>
  <si>
    <t>23.03.2022 19:09:17</t>
  </si>
  <si>
    <t>23.03.2022 19:09:19</t>
  </si>
  <si>
    <t>23.03.2022 19:09:20</t>
  </si>
  <si>
    <t>23.03.2022 19:09:59</t>
  </si>
  <si>
    <t>23.03.2022 19:10:01</t>
  </si>
  <si>
    <t>23.03.2022 19:10:06</t>
  </si>
  <si>
    <t>23.03.2022 19:10:07</t>
  </si>
  <si>
    <t>23.03.2022 19:10:08</t>
  </si>
  <si>
    <t>23.03.2022 19:10:10</t>
  </si>
  <si>
    <t>23.03.2022 19:10:12</t>
  </si>
  <si>
    <t>23.03.2022 19:10:19</t>
  </si>
  <si>
    <t>23.03.2022 19:10:20</t>
  </si>
  <si>
    <t>23.03.2022 19:10:22</t>
  </si>
  <si>
    <t>23.03.2022 19:10:23</t>
  </si>
  <si>
    <t>23.03.2022 19:10:34</t>
  </si>
  <si>
    <t>23.03.2022 19:10:36</t>
  </si>
  <si>
    <t>23.03.2022 19:10:37</t>
  </si>
  <si>
    <t>23.03.2022 19:10:38</t>
  </si>
  <si>
    <t>23.03.2022 19:12:47</t>
  </si>
  <si>
    <t>23.03.2022 19:12:49</t>
  </si>
  <si>
    <t>23.03.2022 19:12:50</t>
  </si>
  <si>
    <t>23.03.2022 19:12:52</t>
  </si>
  <si>
    <t>23.03.2022 19:12:58</t>
  </si>
  <si>
    <t>23.03.2022 19:12:59</t>
  </si>
  <si>
    <t>23.03.2022 19:13:01</t>
  </si>
  <si>
    <t>23.03.2022 19:13:02</t>
  </si>
  <si>
    <t>23.03.2022 19:16:47</t>
  </si>
  <si>
    <t>23.03.2022 19:16:49</t>
  </si>
  <si>
    <t>23.03.2022 19:16:50</t>
  </si>
  <si>
    <t>23.03.2022 19:16:52</t>
  </si>
  <si>
    <t>23.03.2022 19:16:53</t>
  </si>
  <si>
    <t>23.03.2022 19:19:07</t>
  </si>
  <si>
    <t>23.03.2022 19:19:08</t>
  </si>
  <si>
    <t>23.03.2022 19:19:10</t>
  </si>
  <si>
    <t>23.03.2022 19:19:11</t>
  </si>
  <si>
    <t>23.03.2022 19:19:20</t>
  </si>
  <si>
    <t>23.03.2022 19:19:22</t>
  </si>
  <si>
    <t>23.03.2022 19:19:23</t>
  </si>
  <si>
    <t>23.03.2022 19:21:01</t>
  </si>
  <si>
    <t>23.03.2022 19:21:02</t>
  </si>
  <si>
    <t>23.03.2022 19:21:04</t>
  </si>
  <si>
    <t>23.03.2022 19:21:05</t>
  </si>
  <si>
    <t>23.03.2022 19:21:07</t>
  </si>
  <si>
    <t>23.03.2022 19:21:49</t>
  </si>
  <si>
    <t>23.03.2022 19:21:50</t>
  </si>
  <si>
    <t>23.03.2022 19:21:52</t>
  </si>
  <si>
    <t>23.03.2022 19:21:53</t>
  </si>
  <si>
    <t>23.03.2022 19:21:55</t>
  </si>
  <si>
    <t>23.03.2022 19:22:07</t>
  </si>
  <si>
    <t>23.03.2022 19:22:08</t>
  </si>
  <si>
    <t>23.03.2022 19:22:10</t>
  </si>
  <si>
    <t>23.03.2022 19:22:11</t>
  </si>
  <si>
    <t>23.03.2022 19:24:17</t>
  </si>
  <si>
    <t>23.03.2022 19:24:19</t>
  </si>
  <si>
    <t>23.03.2022 19:24:20</t>
  </si>
  <si>
    <t>23.03.2022 19:24:22</t>
  </si>
  <si>
    <t>23.03.2022 19:24:23</t>
  </si>
  <si>
    <t>23.03.2022 19:24:25</t>
  </si>
  <si>
    <t>23.03.2022 19:24:26</t>
  </si>
  <si>
    <t>23.03.2022 19:24:28</t>
  </si>
  <si>
    <t>23.03.2022 19:26:02</t>
  </si>
  <si>
    <t>23.03.2022 19:26:04</t>
  </si>
  <si>
    <t>23.03.2022 19:26:05</t>
  </si>
  <si>
    <t>23.03.2022 19:26:31</t>
  </si>
  <si>
    <t>23.03.2022 19:26:32</t>
  </si>
  <si>
    <t>23.03.2022 19:26:34</t>
  </si>
  <si>
    <t>23.03.2022 19:26:35</t>
  </si>
  <si>
    <t>23.03.2022 19:26:38</t>
  </si>
  <si>
    <t>23.03.2022 19:26:40</t>
  </si>
  <si>
    <t>23.03.2022 19:29:10</t>
  </si>
  <si>
    <t>23.03.2022 19:29:11</t>
  </si>
  <si>
    <t>23.03.2022 19:29:13</t>
  </si>
  <si>
    <t>23.03.2022 19:29:14</t>
  </si>
  <si>
    <t>23.03.2022 19:29:16</t>
  </si>
  <si>
    <t>23.03.2022 19:29:38</t>
  </si>
  <si>
    <t>23.03.2022 19:29:40</t>
  </si>
  <si>
    <t>23.03.2022 19:29:41</t>
  </si>
  <si>
    <t>23.03.2022 19:29:43</t>
  </si>
  <si>
    <t>23.03.2022 19:31:53</t>
  </si>
  <si>
    <t>23.03.2022 19:31:55</t>
  </si>
  <si>
    <t>23.03.2022 19:31:56</t>
  </si>
  <si>
    <t>23.03.2022 19:33:31</t>
  </si>
  <si>
    <t>23.03.2022 19:33:32</t>
  </si>
  <si>
    <t>23.03.2022 19:33:34</t>
  </si>
  <si>
    <t>23.03.2022 19:33:35</t>
  </si>
  <si>
    <t>23.03.2022 19:34:47</t>
  </si>
  <si>
    <t>23.03.2022 19:34:49</t>
  </si>
  <si>
    <t>23.03.2022 19:34:50</t>
  </si>
  <si>
    <t>23.03.2022 19:35:02</t>
  </si>
  <si>
    <t>23.03.2022 19:35:03</t>
  </si>
  <si>
    <t>23.03.2022 19:35:05</t>
  </si>
  <si>
    <t>23.03.2022 19:35:06</t>
  </si>
  <si>
    <t>23.03.2022 19:35:11</t>
  </si>
  <si>
    <t>23.03.2022 19:35:12</t>
  </si>
  <si>
    <t>23.03.2022 19:36:15</t>
  </si>
  <si>
    <t>23.03.2022 19:36:17</t>
  </si>
  <si>
    <t>23.03.2022 19:36:18</t>
  </si>
  <si>
    <t>23.03.2022 19:36:20</t>
  </si>
  <si>
    <t>23.03.2022 19:36:23</t>
  </si>
  <si>
    <t>23.03.2022 19:36:24</t>
  </si>
  <si>
    <t>23.03.2022 19:36:26</t>
  </si>
  <si>
    <t>23.03.2022 19:37:24</t>
  </si>
  <si>
    <t>23.03.2022 19:37:26</t>
  </si>
  <si>
    <t>23.03.2022 19:37:27</t>
  </si>
  <si>
    <t>23.03.2022 19:37:29</t>
  </si>
  <si>
    <t>23.03.2022 19:37:30</t>
  </si>
  <si>
    <t>23.03.2022 19:37:45</t>
  </si>
  <si>
    <t>23.03.2022 19:37:47</t>
  </si>
  <si>
    <t>23.03.2022 19:37:48</t>
  </si>
  <si>
    <t>23.03.2022 19:37:50</t>
  </si>
  <si>
    <t>23.03.2022 19:37:51</t>
  </si>
  <si>
    <t>23.03.2022 19:37:53</t>
  </si>
  <si>
    <t>23.03.2022 19:45:23</t>
  </si>
  <si>
    <t>23.03.2022 19:45:24</t>
  </si>
  <si>
    <t>23.03.2022 19:45:26</t>
  </si>
  <si>
    <t>23.03.2022 19:50:29</t>
  </si>
  <si>
    <t>23.03.2022 19:50:35</t>
  </si>
  <si>
    <t>23.03.2022 19:50:36</t>
  </si>
  <si>
    <t>23.03.2022 19:50:38</t>
  </si>
  <si>
    <t>23.03.2022 19:50:39</t>
  </si>
  <si>
    <t>23.03.2022 19:50:41</t>
  </si>
  <si>
    <t>23.03.2022 19:50:42</t>
  </si>
  <si>
    <t>23.03.2022 19:50:44</t>
  </si>
  <si>
    <t>23.03.2022 19:50:45</t>
  </si>
  <si>
    <t>23.03.2022 19:55:08</t>
  </si>
  <si>
    <t>23.03.2022 19:55:11</t>
  </si>
  <si>
    <t>23.03.2022 19:55:15</t>
  </si>
  <si>
    <t>23.03.2022 19:55:17</t>
  </si>
  <si>
    <t>23.03.2022 19:55:18</t>
  </si>
  <si>
    <t>23.03.2022 19:55:20</t>
  </si>
  <si>
    <t>23.03.2022 19:59:14</t>
  </si>
  <si>
    <t>23.03.2022 19:59:15</t>
  </si>
  <si>
    <t>23.03.2022 19:59:17</t>
  </si>
  <si>
    <t>23.03.2022 19:59:18</t>
  </si>
  <si>
    <t>23.03.2022 19:59:20</t>
  </si>
  <si>
    <t>23.03.2022 19:59:21</t>
  </si>
  <si>
    <t>23.03.2022 20:00:06</t>
  </si>
  <si>
    <t>23.03.2022 20:00:09</t>
  </si>
  <si>
    <t>23.03.2022 20:00:12</t>
  </si>
  <si>
    <t>23.03.2022 20:00:14</t>
  </si>
  <si>
    <t>23.03.2022 20:00:15</t>
  </si>
  <si>
    <t>23.03.2022 20:00:17</t>
  </si>
  <si>
    <t>23.03.2022 20:00:18</t>
  </si>
  <si>
    <t>23.03.2022 20:03:11</t>
  </si>
  <si>
    <t>23.03.2022 20:03:12</t>
  </si>
  <si>
    <t>23.03.2022 20:03:14</t>
  </si>
  <si>
    <t>23.03.2022 20:06:29</t>
  </si>
  <si>
    <t>23.03.2022 20:06:30</t>
  </si>
  <si>
    <t>23.03.2022 20:06:32</t>
  </si>
  <si>
    <t>23.03.2022 20:07:17</t>
  </si>
  <si>
    <t>23.03.2022 20:07:18</t>
  </si>
  <si>
    <t>23.03.2022 20:07:20</t>
  </si>
  <si>
    <t>23.03.2022 20:07:21</t>
  </si>
  <si>
    <t>23.03.2022 20:08:59</t>
  </si>
  <si>
    <t>23.03.2022 20:09:00</t>
  </si>
  <si>
    <t>23.03.2022 20:09:02</t>
  </si>
  <si>
    <t>23.03.2022 20:17:41</t>
  </si>
  <si>
    <t>23.03.2022 20:17:42</t>
  </si>
  <si>
    <t>23.03.2022 20:17:44</t>
  </si>
  <si>
    <t>23.03.2022 20:17:45</t>
  </si>
  <si>
    <t>23.03.2022 20:17:47</t>
  </si>
  <si>
    <t>23.03.2022 20:20:12</t>
  </si>
  <si>
    <t>23.03.2022 20:20:14</t>
  </si>
  <si>
    <t>23.03.2022 20:20:15</t>
  </si>
  <si>
    <t>23.03.2022 20:23:26</t>
  </si>
  <si>
    <t>23.03.2022 20:23:27</t>
  </si>
  <si>
    <t>23.03.2022 20:24:02</t>
  </si>
  <si>
    <t>23.03.2022 20:24:03</t>
  </si>
  <si>
    <t>23.03.2022 20:24:05</t>
  </si>
  <si>
    <t>23.03.2022 20:26:11</t>
  </si>
  <si>
    <t>23.03.2022 20:26:12</t>
  </si>
  <si>
    <t>23.03.2022 20:26:14</t>
  </si>
  <si>
    <t>23.03.2022 20:26:15</t>
  </si>
  <si>
    <t>23.03.2022 20:26:17</t>
  </si>
  <si>
    <t>23.03.2022 20:26:18</t>
  </si>
  <si>
    <t>23.03.2022 20:26:20</t>
  </si>
  <si>
    <t>23.03.2022 20:26:21</t>
  </si>
  <si>
    <t>23.03.2022 20:26:23</t>
  </si>
  <si>
    <t>23.03.2022 20:27:23</t>
  </si>
  <si>
    <t>23.03.2022 20:27:24</t>
  </si>
  <si>
    <t>23.03.2022 20:27:26</t>
  </si>
  <si>
    <t>23.03.2022 20:27:27</t>
  </si>
  <si>
    <t>23.03.2022 20:27:29</t>
  </si>
  <si>
    <t>23.03.2022 20:34:08</t>
  </si>
  <si>
    <t>23.03.2022 20:34:09</t>
  </si>
  <si>
    <t>23.03.2022 20:34:11</t>
  </si>
  <si>
    <t>23.03.2022 20:34:12</t>
  </si>
  <si>
    <t>23.03.2022 20:34:27</t>
  </si>
  <si>
    <t>23.03.2022 20:34:30</t>
  </si>
  <si>
    <t>23.03.2022 20:43:30</t>
  </si>
  <si>
    <t>23.03.2022 20:43:31</t>
  </si>
  <si>
    <t>23.03.2022 20:43:33</t>
  </si>
  <si>
    <t>23.03.2022 20:46:09</t>
  </si>
  <si>
    <t>23.03.2022 20:46:11</t>
  </si>
  <si>
    <t>23.03.2022 20:46:12</t>
  </si>
  <si>
    <t>23.03.2022 20:48:44</t>
  </si>
  <si>
    <t>23.03.2022 20:48:45</t>
  </si>
  <si>
    <t>23.03.2022 20:48:46</t>
  </si>
  <si>
    <t>23.03.2022 20:48:48</t>
  </si>
  <si>
    <t>23.03.2022 20:51:33</t>
  </si>
  <si>
    <t>23.03.2022 20:51:34</t>
  </si>
  <si>
    <t>23.03.2022 20:51:36</t>
  </si>
  <si>
    <t>23.03.2022 20:51:38</t>
  </si>
  <si>
    <t>23.03.2022 20:51:39</t>
  </si>
  <si>
    <t>23.03.2022 20:51:40</t>
  </si>
  <si>
    <t>23.03.2022 20:54:52</t>
  </si>
  <si>
    <t>23.03.2022 20:54:54</t>
  </si>
  <si>
    <t>23.03.2022 20:54:55</t>
  </si>
  <si>
    <t>23.03.2022 20:54:57</t>
  </si>
  <si>
    <t>23.03.2022 20:57:02</t>
  </si>
  <si>
    <t>23.03.2022 20:57:03</t>
  </si>
  <si>
    <t>23.03.2022 20:57:05</t>
  </si>
  <si>
    <t>23.03.2022 20:57:06</t>
  </si>
  <si>
    <t>23.03.2022 20:59:12</t>
  </si>
  <si>
    <t>23.03.2022 20:59:14</t>
  </si>
  <si>
    <t>23.03.2022 20:59:15</t>
  </si>
  <si>
    <t>23.03.2022 20:59:16</t>
  </si>
  <si>
    <t>23.03.2022 20:59:39</t>
  </si>
  <si>
    <t>23.03.2022 20:59:40</t>
  </si>
  <si>
    <t>23.03.2022 20:59:42</t>
  </si>
  <si>
    <t>23.03.2022 21:00:19</t>
  </si>
  <si>
    <t>23.03.2022 21:00:21</t>
  </si>
  <si>
    <t>23.03.2022 21:00:22</t>
  </si>
  <si>
    <t>23.03.2022 21:14:09</t>
  </si>
  <si>
    <t>23.03.2022 21:14:10</t>
  </si>
  <si>
    <t>23.03.2022 21:14:12</t>
  </si>
  <si>
    <t>23.03.2022 21:14:13</t>
  </si>
  <si>
    <t>23.03.2022 21:20:02</t>
  </si>
  <si>
    <t>23.03.2022 21:20:03</t>
  </si>
  <si>
    <t>23.03.2022 21:20:05</t>
  </si>
  <si>
    <t>23.03.2022 21:23:57</t>
  </si>
  <si>
    <t>23.03.2022 21:23:58</t>
  </si>
  <si>
    <t>23.03.2022 21:24:00</t>
  </si>
  <si>
    <t>23.03.2022 21:24:01</t>
  </si>
  <si>
    <t>23.03.2022 21:24:03</t>
  </si>
  <si>
    <t>23.03.2022 21:24:41</t>
  </si>
  <si>
    <t>23.03.2022 21:24:42</t>
  </si>
  <si>
    <t>23.03.2022 21:24:43</t>
  </si>
  <si>
    <t>23.03.2022 21:24:45</t>
  </si>
  <si>
    <t>23.03.2022 21:24:46</t>
  </si>
  <si>
    <t>23.03.2022 21:30:28</t>
  </si>
  <si>
    <t>23.03.2022 21:30:30</t>
  </si>
  <si>
    <t>23.03.2022 21:30:31</t>
  </si>
  <si>
    <t>23.03.2022 21:30:33</t>
  </si>
  <si>
    <t>23.03.2022 21:30:54</t>
  </si>
  <si>
    <t>23.03.2022 21:30:56</t>
  </si>
  <si>
    <t>23.03.2022 21:35:24</t>
  </si>
  <si>
    <t>23.03.2022 21:35:25</t>
  </si>
  <si>
    <t>23.03.2022 21:35:27</t>
  </si>
  <si>
    <t>23.03.2022 21:35:28</t>
  </si>
  <si>
    <t>23.03.2022 21:39:09</t>
  </si>
  <si>
    <t>23.03.2022 21:39:10</t>
  </si>
  <si>
    <t>23.03.2022 21:39:12</t>
  </si>
  <si>
    <t>23.03.2022 21:40:15</t>
  </si>
  <si>
    <t>23.03.2022 21:40:16</t>
  </si>
  <si>
    <t>23.03.2022 21:40:18</t>
  </si>
  <si>
    <t>23.03.2022 21:40:19</t>
  </si>
  <si>
    <t>23.03.2022 21:41:22</t>
  </si>
  <si>
    <t>23.03.2022 21:41:24</t>
  </si>
  <si>
    <t>23.03.2022 21:41:25</t>
  </si>
  <si>
    <t>23.03.2022 21:42:45</t>
  </si>
  <si>
    <t>23.03.2022 21:42:46</t>
  </si>
  <si>
    <t>23.03.2022 21:42:48</t>
  </si>
  <si>
    <t>23.03.2022 21:42:50</t>
  </si>
  <si>
    <t>23.03.2022 21:47:28</t>
  </si>
  <si>
    <t>23.03.2022 21:47:30</t>
  </si>
  <si>
    <t>23.03.2022 21:47:32</t>
  </si>
  <si>
    <t>23.03.2022 21:47:33</t>
  </si>
  <si>
    <t>23.03.2022 21:50:22</t>
  </si>
  <si>
    <t>23.03.2022 21:50:24</t>
  </si>
  <si>
    <t>23.03.2022 21:50:25</t>
  </si>
  <si>
    <t>23.03.2022 21:50:27</t>
  </si>
  <si>
    <t>23.03.2022 21:50:28</t>
  </si>
  <si>
    <t>23.03.2022 22:04:51</t>
  </si>
  <si>
    <t>23.03.2022 22:04:52</t>
  </si>
  <si>
    <t>23.03.2022 22:04:54</t>
  </si>
  <si>
    <t>23.03.2022 22:05:49</t>
  </si>
  <si>
    <t>23.03.2022 22:05:51</t>
  </si>
  <si>
    <t>23.03.2022 22:05:52</t>
  </si>
  <si>
    <t>23.03.2022 22:11:57</t>
  </si>
  <si>
    <t>23.03.2022 22:11:58</t>
  </si>
  <si>
    <t>23.03.2022 22:12:00</t>
  </si>
  <si>
    <t>23.03.2022 22:16:54</t>
  </si>
  <si>
    <t>23.03.2022 22:16:55</t>
  </si>
  <si>
    <t>23.03.2022 22:16:57</t>
  </si>
  <si>
    <t>23.03.2022 23:06:28</t>
  </si>
  <si>
    <t>23.03.2022 23:06:30</t>
  </si>
  <si>
    <t>23.03.2022 23:06:31</t>
  </si>
  <si>
    <t>23.03.2022 23:06:49</t>
  </si>
  <si>
    <t>23.03.2022 23:06:51</t>
  </si>
  <si>
    <t>23.03.2022 23:06:52</t>
  </si>
  <si>
    <t>23.03.2022 23:34:31</t>
  </si>
  <si>
    <t>23.03.2022 23:34:33</t>
  </si>
  <si>
    <t>23.03.2022 23:34:34</t>
  </si>
  <si>
    <t>24.03.2022 00:48:49</t>
  </si>
  <si>
    <t>24.03.2022 00:48:51</t>
  </si>
  <si>
    <t>24.03.2022 00:48:52</t>
  </si>
  <si>
    <t>24.03.2022 00:48:54</t>
  </si>
  <si>
    <t>24.03.2022 04:19:00</t>
  </si>
  <si>
    <t>24.03.2022 04:19:01</t>
  </si>
  <si>
    <t>24.03.2022 04:19:03</t>
  </si>
  <si>
    <t>24.03.2022 04:19:04</t>
  </si>
  <si>
    <t>24.03.2022 04:19:06</t>
  </si>
  <si>
    <t>24.03.2022 04:23:43</t>
  </si>
  <si>
    <t>24.03.2022 04:23:45</t>
  </si>
  <si>
    <t>24.03.2022 04:23:46</t>
  </si>
  <si>
    <t>24.03.2022 04:23:48</t>
  </si>
  <si>
    <t>24.03.2022 04:30:36</t>
  </si>
  <si>
    <t>24.03.2022 04:30:37</t>
  </si>
  <si>
    <t>24.03.2022 04:30:39</t>
  </si>
  <si>
    <t>24.03.2022 04:30:40</t>
  </si>
  <si>
    <t>24.03.2022 04:30:42</t>
  </si>
  <si>
    <t>24.03.2022 04:36:46</t>
  </si>
  <si>
    <t>24.03.2022 04:36:48</t>
  </si>
  <si>
    <t>24.03.2022 04:36:49</t>
  </si>
  <si>
    <t>24.03.2022 04:36:51</t>
  </si>
  <si>
    <t>24.03.2022 04:44:10</t>
  </si>
  <si>
    <t>24.03.2022 04:44:12</t>
  </si>
  <si>
    <t>24.03.2022 04:44:13</t>
  </si>
  <si>
    <t>24.03.2022 04:55:45</t>
  </si>
  <si>
    <t>24.03.2022 04:55:46</t>
  </si>
  <si>
    <t>24.03.2022 04:55:48</t>
  </si>
  <si>
    <t>24.03.2022 04:55:49</t>
  </si>
  <si>
    <t>24.03.2022 04:55:51</t>
  </si>
  <si>
    <t>24.03.2022 04:55:52</t>
  </si>
  <si>
    <t>24.03.2022 05:04:31</t>
  </si>
  <si>
    <t>24.03.2022 05:04:33</t>
  </si>
  <si>
    <t>24.03.2022 05:04:34</t>
  </si>
  <si>
    <t>24.03.2022 05:04:36</t>
  </si>
  <si>
    <t>24.03.2022 05:20:13</t>
  </si>
  <si>
    <t>24.03.2022 05:20:15</t>
  </si>
  <si>
    <t>24.03.2022 05:20:16</t>
  </si>
  <si>
    <t>24.03.2022 05:20:18</t>
  </si>
  <si>
    <t>24.03.2022 05:20:19</t>
  </si>
  <si>
    <t>24.03.2022 05:20:21</t>
  </si>
  <si>
    <t>24.03.2022 05:20:24</t>
  </si>
  <si>
    <t>24.03.2022 05:39:25</t>
  </si>
  <si>
    <t>24.03.2022 05:39:27</t>
  </si>
  <si>
    <t>24.03.2022 05:39:28</t>
  </si>
  <si>
    <t>24.03.2022 05:46:07</t>
  </si>
  <si>
    <t>24.03.2022 05:46:09</t>
  </si>
  <si>
    <t>24.03.2022 05:46:10</t>
  </si>
  <si>
    <t>24.03.2022 05:46:12</t>
  </si>
  <si>
    <t>24.03.2022 05:46:13</t>
  </si>
  <si>
    <t>24.03.2022 05:55:51</t>
  </si>
  <si>
    <t>24.03.2022 05:55:54</t>
  </si>
  <si>
    <t>24.03.2022 05:55:55</t>
  </si>
  <si>
    <t>24.03.2022 05:56:18</t>
  </si>
  <si>
    <t>24.03.2022 05:56:19</t>
  </si>
  <si>
    <t>24.03.2022 05:56:21</t>
  </si>
  <si>
    <t>24.03.2022 05:57:10</t>
  </si>
  <si>
    <t>24.03.2022 05:57:12</t>
  </si>
  <si>
    <t>24.03.2022 05:57:13</t>
  </si>
  <si>
    <t>24.03.2022 05:57:15</t>
  </si>
  <si>
    <t>24.03.2022 05:57:16</t>
  </si>
  <si>
    <t>24.03.2022 05:57:18</t>
  </si>
  <si>
    <t>24.03.2022 06:03:51</t>
  </si>
  <si>
    <t>24.03.2022 06:03:52</t>
  </si>
  <si>
    <t>24.03.2022 06:03:54</t>
  </si>
  <si>
    <t>24.03.2022 06:16:21</t>
  </si>
  <si>
    <t>24.03.2022 06:16:22</t>
  </si>
  <si>
    <t>24.03.2022 06:16:24</t>
  </si>
  <si>
    <t>24.03.2022 06:16:25</t>
  </si>
  <si>
    <t>24.03.2022 06:16:27</t>
  </si>
  <si>
    <t>24.03.2022 06:16:28</t>
  </si>
  <si>
    <t>24.03.2022 06:16:30</t>
  </si>
  <si>
    <t>24.03.2022 06:16:31</t>
  </si>
  <si>
    <t>24.03.2022 06:18:58</t>
  </si>
  <si>
    <t>24.03.2022 06:19:00</t>
  </si>
  <si>
    <t>24.03.2022 06:19:01</t>
  </si>
  <si>
    <t>24.03.2022 06:29:15</t>
  </si>
  <si>
    <t>24.03.2022 06:29:16</t>
  </si>
  <si>
    <t>24.03.2022 06:29:18</t>
  </si>
  <si>
    <t>24.03.2022 06:29:19</t>
  </si>
  <si>
    <t>24.03.2022 06:30:19</t>
  </si>
  <si>
    <t>24.03.2022 06:30:21</t>
  </si>
  <si>
    <t>24.03.2022 06:30:22</t>
  </si>
  <si>
    <t>24.03.2022 06:30:24</t>
  </si>
  <si>
    <t>24.03.2022 06:33:48</t>
  </si>
  <si>
    <t>24.03.2022 06:33:49</t>
  </si>
  <si>
    <t>24.03.2022 06:33:51</t>
  </si>
  <si>
    <t>24.03.2022 06:33:52</t>
  </si>
  <si>
    <t>24.03.2022 06:34:00</t>
  </si>
  <si>
    <t>24.03.2022 06:34:01</t>
  </si>
  <si>
    <t>24.03.2022 06:34:03</t>
  </si>
  <si>
    <t>24.03.2022 06:34:04</t>
  </si>
  <si>
    <t>24.03.2022 06:34:06</t>
  </si>
  <si>
    <t>24.03.2022 06:34:07</t>
  </si>
  <si>
    <t>24.03.2022 06:34:09</t>
  </si>
  <si>
    <t>24.03.2022 06:34:46</t>
  </si>
  <si>
    <t>24.03.2022 06:34:48</t>
  </si>
  <si>
    <t>24.03.2022 06:34:49</t>
  </si>
  <si>
    <t>24.03.2022 06:34:51</t>
  </si>
  <si>
    <t>24.03.2022 06:34:57</t>
  </si>
  <si>
    <t>24.03.2022 06:34:58</t>
  </si>
  <si>
    <t>24.03.2022 06:35:00</t>
  </si>
  <si>
    <t>24.03.2022 06:35:16</t>
  </si>
  <si>
    <t>24.03.2022 06:35:18</t>
  </si>
  <si>
    <t>24.03.2022 06:35:21</t>
  </si>
  <si>
    <t>24.03.2022 06:35:22</t>
  </si>
  <si>
    <t>24.03.2022 06:35:24</t>
  </si>
  <si>
    <t>24.03.2022 06:35:25</t>
  </si>
  <si>
    <t>24.03.2022 06:35:27</t>
  </si>
  <si>
    <t>24.03.2022 06:35:28</t>
  </si>
  <si>
    <t>24.03.2022 06:35:30</t>
  </si>
  <si>
    <t>24.03.2022 06:36:46</t>
  </si>
  <si>
    <t>24.03.2022 06:36:48</t>
  </si>
  <si>
    <t>24.03.2022 06:36:49</t>
  </si>
  <si>
    <t>24.03.2022 06:36:51</t>
  </si>
  <si>
    <t>24.03.2022 06:38:04</t>
  </si>
  <si>
    <t>24.03.2022 06:38:06</t>
  </si>
  <si>
    <t>24.03.2022 06:38:07</t>
  </si>
  <si>
    <t>24.03.2022 06:38:09</t>
  </si>
  <si>
    <t>24.03.2022 06:44:04</t>
  </si>
  <si>
    <t>24.03.2022 06:44:06</t>
  </si>
  <si>
    <t>24.03.2022 06:44:07</t>
  </si>
  <si>
    <t>24.03.2022 06:44:09</t>
  </si>
  <si>
    <t>24.03.2022 06:45:37</t>
  </si>
  <si>
    <t>24.03.2022 06:45:39</t>
  </si>
  <si>
    <t>24.03.2022 06:45:40</t>
  </si>
  <si>
    <t>24.03.2022 06:45:42</t>
  </si>
  <si>
    <t>24.03.2022 06:45:43</t>
  </si>
  <si>
    <t>24.03.2022 06:46:51</t>
  </si>
  <si>
    <t>24.03.2022 06:46:52</t>
  </si>
  <si>
    <t>24.03.2022 06:46:54</t>
  </si>
  <si>
    <t>24.03.2022 06:46:55</t>
  </si>
  <si>
    <t>24.03.2022 06:46:57</t>
  </si>
  <si>
    <t>24.03.2022 06:47:37</t>
  </si>
  <si>
    <t>24.03.2022 06:47:39</t>
  </si>
  <si>
    <t>24.03.2022 06:47:40</t>
  </si>
  <si>
    <t>24.03.2022 06:47:42</t>
  </si>
  <si>
    <t>24.03.2022 06:47:43</t>
  </si>
  <si>
    <t>24.03.2022 06:47:45</t>
  </si>
  <si>
    <t>24.03.2022 06:50:25</t>
  </si>
  <si>
    <t>24.03.2022 06:50:27</t>
  </si>
  <si>
    <t>24.03.2022 06:50:28</t>
  </si>
  <si>
    <t>24.03.2022 06:50:30</t>
  </si>
  <si>
    <t>24.03.2022 06:50:31</t>
  </si>
  <si>
    <t>24.03.2022 06:52:22</t>
  </si>
  <si>
    <t>24.03.2022 06:52:24</t>
  </si>
  <si>
    <t>24.03.2022 06:52:25</t>
  </si>
  <si>
    <t>24.03.2022 06:55:13</t>
  </si>
  <si>
    <t>24.03.2022 06:55:15</t>
  </si>
  <si>
    <t>24.03.2022 06:55:16</t>
  </si>
  <si>
    <t>24.03.2022 06:55:18</t>
  </si>
  <si>
    <t>24.03.2022 06:56:15</t>
  </si>
  <si>
    <t>24.03.2022 06:56:16</t>
  </si>
  <si>
    <t>24.03.2022 06:56:18</t>
  </si>
  <si>
    <t>24.03.2022 06:56:48</t>
  </si>
  <si>
    <t>24.03.2022 06:56:49</t>
  </si>
  <si>
    <t>24.03.2022 06:56:51</t>
  </si>
  <si>
    <t>24.03.2022 06:56:52</t>
  </si>
  <si>
    <t>24.03.2022 06:56:54</t>
  </si>
  <si>
    <t>24.03.2022 06:57:57</t>
  </si>
  <si>
    <t>24.03.2022 06:57:58</t>
  </si>
  <si>
    <t>24.03.2022 06:58:00</t>
  </si>
  <si>
    <t>24.03.2022 06:58:01</t>
  </si>
  <si>
    <t>24.03.2022 06:58:03</t>
  </si>
  <si>
    <t>24.03.2022 06:58:33</t>
  </si>
  <si>
    <t>24.03.2022 06:58:34</t>
  </si>
  <si>
    <t>24.03.2022 06:58:36</t>
  </si>
  <si>
    <t>24.03.2022 06:59:28</t>
  </si>
  <si>
    <t>24.03.2022 06:59:30</t>
  </si>
  <si>
    <t>24.03.2022 06:59:31</t>
  </si>
  <si>
    <t>24.03.2022 06:59:33</t>
  </si>
  <si>
    <t>24.03.2022 06:59:34</t>
  </si>
  <si>
    <t>24.03.2022 07:03:24</t>
  </si>
  <si>
    <t>24.03.2022 07:03:25</t>
  </si>
  <si>
    <t>24.03.2022 07:03:27</t>
  </si>
  <si>
    <t>24.03.2022 07:03:28</t>
  </si>
  <si>
    <t>24.03.2022 07:03:30</t>
  </si>
  <si>
    <t>24.03.2022 07:03:31</t>
  </si>
  <si>
    <t>24.03.2022 07:04:36</t>
  </si>
  <si>
    <t>24.03.2022 07:04:37</t>
  </si>
  <si>
    <t>24.03.2022 07:04:39</t>
  </si>
  <si>
    <t>24.03.2022 07:04:40</t>
  </si>
  <si>
    <t>24.03.2022 07:04:42</t>
  </si>
  <si>
    <t>24.03.2022 07:05:43</t>
  </si>
  <si>
    <t>24.03.2022 07:05:45</t>
  </si>
  <si>
    <t>24.03.2022 07:05:46</t>
  </si>
  <si>
    <t>24.03.2022 07:06:15</t>
  </si>
  <si>
    <t>24.03.2022 07:06:16</t>
  </si>
  <si>
    <t>24.03.2022 07:06:18</t>
  </si>
  <si>
    <t>24.03.2022 07:06:19</t>
  </si>
  <si>
    <t>24.03.2022 07:06:46</t>
  </si>
  <si>
    <t>24.03.2022 07:06:48</t>
  </si>
  <si>
    <t>24.03.2022 07:06:49</t>
  </si>
  <si>
    <t>24.03.2022 07:07:18</t>
  </si>
  <si>
    <t>24.03.2022 07:07:19</t>
  </si>
  <si>
    <t>24.03.2022 07:07:21</t>
  </si>
  <si>
    <t>24.03.2022 07:07:22</t>
  </si>
  <si>
    <t>24.03.2022 07:07:24</t>
  </si>
  <si>
    <t>24.03.2022 07:11:25</t>
  </si>
  <si>
    <t>24.03.2022 07:11:27</t>
  </si>
  <si>
    <t>24.03.2022 07:11:28</t>
  </si>
  <si>
    <t>24.03.2022 07:11:30</t>
  </si>
  <si>
    <t>24.03.2022 07:12:07</t>
  </si>
  <si>
    <t>24.03.2022 07:12:09</t>
  </si>
  <si>
    <t>24.03.2022 07:12:10</t>
  </si>
  <si>
    <t>24.03.2022 07:12:12</t>
  </si>
  <si>
    <t>24.03.2022 07:12:13</t>
  </si>
  <si>
    <t>24.03.2022 07:12:28</t>
  </si>
  <si>
    <t>24.03.2022 07:12:30</t>
  </si>
  <si>
    <t>24.03.2022 07:12:31</t>
  </si>
  <si>
    <t>24.03.2022 07:12:33</t>
  </si>
  <si>
    <t>24.03.2022 07:12:34</t>
  </si>
  <si>
    <t>24.03.2022 07:12:48</t>
  </si>
  <si>
    <t>24.03.2022 07:12:49</t>
  </si>
  <si>
    <t>24.03.2022 07:12:51</t>
  </si>
  <si>
    <t>24.03.2022 07:15:34</t>
  </si>
  <si>
    <t>24.03.2022 07:15:36</t>
  </si>
  <si>
    <t>24.03.2022 07:15:37</t>
  </si>
  <si>
    <t>24.03.2022 07:15:39</t>
  </si>
  <si>
    <t>24.03.2022 07:15:40</t>
  </si>
  <si>
    <t>24.03.2022 07:15:42</t>
  </si>
  <si>
    <t>24.03.2022 07:15:49</t>
  </si>
  <si>
    <t>24.03.2022 07:15:51</t>
  </si>
  <si>
    <t>24.03.2022 07:15:52</t>
  </si>
  <si>
    <t>24.03.2022 07:15:54</t>
  </si>
  <si>
    <t>24.03.2022 07:15:55</t>
  </si>
  <si>
    <t>24.03.2022 07:15:57</t>
  </si>
  <si>
    <t>24.03.2022 07:16:55</t>
  </si>
  <si>
    <t>24.03.2022 07:16:57</t>
  </si>
  <si>
    <t>24.03.2022 07:16:58</t>
  </si>
  <si>
    <t>24.03.2022 07:17:00</t>
  </si>
  <si>
    <t>24.03.2022 07:17:01</t>
  </si>
  <si>
    <t>24.03.2022 07:17:03</t>
  </si>
  <si>
    <t>24.03.2022 07:17:31</t>
  </si>
  <si>
    <t>24.03.2022 07:17:33</t>
  </si>
  <si>
    <t>24.03.2022 07:17:34</t>
  </si>
  <si>
    <t>24.03.2022 07:17:36</t>
  </si>
  <si>
    <t>24.03.2022 07:17:37</t>
  </si>
  <si>
    <t>24.03.2022 07:18:18</t>
  </si>
  <si>
    <t>24.03.2022 07:18:19</t>
  </si>
  <si>
    <t>24.03.2022 07:18:21</t>
  </si>
  <si>
    <t>24.03.2022 07:18:22</t>
  </si>
  <si>
    <t>24.03.2022 07:18:24</t>
  </si>
  <si>
    <t>24.03.2022 07:19:49</t>
  </si>
  <si>
    <t>24.03.2022 07:19:51</t>
  </si>
  <si>
    <t>24.03.2022 07:19:52</t>
  </si>
  <si>
    <t>24.03.2022 07:19:54</t>
  </si>
  <si>
    <t>24.03.2022 07:19:55</t>
  </si>
  <si>
    <t>24.03.2022 07:20:39</t>
  </si>
  <si>
    <t>24.03.2022 07:20:40</t>
  </si>
  <si>
    <t>24.03.2022 07:20:42</t>
  </si>
  <si>
    <t>24.03.2022 07:20:48</t>
  </si>
  <si>
    <t>24.03.2022 07:20:49</t>
  </si>
  <si>
    <t>24.03.2022 07:20:51</t>
  </si>
  <si>
    <t>24.03.2022 07:20:52</t>
  </si>
  <si>
    <t>24.03.2022 07:21:28</t>
  </si>
  <si>
    <t>24.03.2022 07:21:30</t>
  </si>
  <si>
    <t>24.03.2022 07:21:31</t>
  </si>
  <si>
    <t>24.03.2022 07:21:33</t>
  </si>
  <si>
    <t>24.03.2022 07:21:34</t>
  </si>
  <si>
    <t>24.03.2022 07:21:48</t>
  </si>
  <si>
    <t>24.03.2022 07:21:49</t>
  </si>
  <si>
    <t>24.03.2022 07:21:51</t>
  </si>
  <si>
    <t>24.03.2022 07:21:52</t>
  </si>
  <si>
    <t>24.03.2022 07:22:40</t>
  </si>
  <si>
    <t>24.03.2022 07:22:42</t>
  </si>
  <si>
    <t>24.03.2022 07:22:43</t>
  </si>
  <si>
    <t>24.03.2022 07:22:45</t>
  </si>
  <si>
    <t>24.03.2022 07:22:46</t>
  </si>
  <si>
    <t>24.03.2022 07:22:48</t>
  </si>
  <si>
    <t>24.03.2022 07:22:49</t>
  </si>
  <si>
    <t>24.03.2022 07:23:46</t>
  </si>
  <si>
    <t>24.03.2022 07:23:48</t>
  </si>
  <si>
    <t>24.03.2022 07:23:49</t>
  </si>
  <si>
    <t>24.03.2022 07:24:30</t>
  </si>
  <si>
    <t>24.03.2022 07:24:31</t>
  </si>
  <si>
    <t>24.03.2022 07:24:33</t>
  </si>
  <si>
    <t>24.03.2022 07:24:34</t>
  </si>
  <si>
    <t>24.03.2022 07:27:12</t>
  </si>
  <si>
    <t>24.03.2022 07:27:13</t>
  </si>
  <si>
    <t>24.03.2022 07:27:16</t>
  </si>
  <si>
    <t>24.03.2022 07:27:18</t>
  </si>
  <si>
    <t>24.03.2022 07:28:31</t>
  </si>
  <si>
    <t>24.03.2022 07:28:33</t>
  </si>
  <si>
    <t>24.03.2022 07:28:34</t>
  </si>
  <si>
    <t>24.03.2022 07:28:36</t>
  </si>
  <si>
    <t>24.03.2022 07:28:51</t>
  </si>
  <si>
    <t>24.03.2022 07:28:52</t>
  </si>
  <si>
    <t>24.03.2022 07:28:54</t>
  </si>
  <si>
    <t>24.03.2022 07:28:55</t>
  </si>
  <si>
    <t>24.03.2022 07:28:57</t>
  </si>
  <si>
    <t>24.03.2022 07:33:55</t>
  </si>
  <si>
    <t>24.03.2022 07:33:57</t>
  </si>
  <si>
    <t>24.03.2022 07:33:58</t>
  </si>
  <si>
    <t>24.03.2022 07:35:13</t>
  </si>
  <si>
    <t>24.03.2022 07:35:15</t>
  </si>
  <si>
    <t>24.03.2022 07:35:16</t>
  </si>
  <si>
    <t>24.03.2022 07:35:18</t>
  </si>
  <si>
    <t>24.03.2022 07:37:03</t>
  </si>
  <si>
    <t>24.03.2022 07:37:04</t>
  </si>
  <si>
    <t>24.03.2022 07:37:06</t>
  </si>
  <si>
    <t>24.03.2022 07:37:07</t>
  </si>
  <si>
    <t>24.03.2022 07:38:36</t>
  </si>
  <si>
    <t>24.03.2022 07:38:37</t>
  </si>
  <si>
    <t>24.03.2022 07:38:39</t>
  </si>
  <si>
    <t>24.03.2022 07:38:40</t>
  </si>
  <si>
    <t>24.03.2022 07:38:42</t>
  </si>
  <si>
    <t>24.03.2022 07:38:48</t>
  </si>
  <si>
    <t>24.03.2022 07:38:49</t>
  </si>
  <si>
    <t>24.03.2022 07:38:51</t>
  </si>
  <si>
    <t>24.03.2022 07:38:52</t>
  </si>
  <si>
    <t>24.03.2022 07:38:54</t>
  </si>
  <si>
    <t>24.03.2022 07:40:39</t>
  </si>
  <si>
    <t>24.03.2022 07:40:40</t>
  </si>
  <si>
    <t>24.03.2022 07:40:42</t>
  </si>
  <si>
    <t>24.03.2022 07:40:45</t>
  </si>
  <si>
    <t>24.03.2022 07:40:46</t>
  </si>
  <si>
    <t>24.03.2022 07:40:48</t>
  </si>
  <si>
    <t>24.03.2022 07:40:49</t>
  </si>
  <si>
    <t>24.03.2022 07:40:51</t>
  </si>
  <si>
    <t>24.03.2022 07:42:44</t>
  </si>
  <si>
    <t>24.03.2022 07:42:46</t>
  </si>
  <si>
    <t>24.03.2022 07:42:47</t>
  </si>
  <si>
    <t>24.03.2022 07:43:28</t>
  </si>
  <si>
    <t>24.03.2022 07:43:29</t>
  </si>
  <si>
    <t>24.03.2022 07:43:31</t>
  </si>
  <si>
    <t>24.03.2022 07:43:32</t>
  </si>
  <si>
    <t>24.03.2022 07:44:46</t>
  </si>
  <si>
    <t>24.03.2022 07:44:47</t>
  </si>
  <si>
    <t>24.03.2022 07:44:49</t>
  </si>
  <si>
    <t>24.03.2022 07:44:56</t>
  </si>
  <si>
    <t>24.03.2022 07:44:58</t>
  </si>
  <si>
    <t>24.03.2022 07:44:59</t>
  </si>
  <si>
    <t>24.03.2022 07:45:01</t>
  </si>
  <si>
    <t>24.03.2022 07:46:06</t>
  </si>
  <si>
    <t>24.03.2022 07:46:07</t>
  </si>
  <si>
    <t>24.03.2022 07:46:08</t>
  </si>
  <si>
    <t>24.03.2022 07:46:10</t>
  </si>
  <si>
    <t>24.03.2022 07:46:58</t>
  </si>
  <si>
    <t>24.03.2022 07:46:59</t>
  </si>
  <si>
    <t>24.03.2022 07:47:01</t>
  </si>
  <si>
    <t>24.03.2022 07:47:52</t>
  </si>
  <si>
    <t>24.03.2022 07:47:53</t>
  </si>
  <si>
    <t>24.03.2022 07:49:52</t>
  </si>
  <si>
    <t>24.03.2022 07:49:53</t>
  </si>
  <si>
    <t>24.03.2022 07:49:55</t>
  </si>
  <si>
    <t>24.03.2022 07:50:19</t>
  </si>
  <si>
    <t>24.03.2022 07:50:20</t>
  </si>
  <si>
    <t>24.03.2022 07:50:22</t>
  </si>
  <si>
    <t>24.03.2022 07:50:23</t>
  </si>
  <si>
    <t>24.03.2022 07:50:40</t>
  </si>
  <si>
    <t>24.03.2022 07:50:41</t>
  </si>
  <si>
    <t>24.03.2022 07:50:43</t>
  </si>
  <si>
    <t>24.03.2022 07:50:44</t>
  </si>
  <si>
    <t>24.03.2022 07:51:13</t>
  </si>
  <si>
    <t>24.03.2022 07:51:15</t>
  </si>
  <si>
    <t>24.03.2022 07:51:16</t>
  </si>
  <si>
    <t>24.03.2022 07:51:17</t>
  </si>
  <si>
    <t>24.03.2022 07:53:29</t>
  </si>
  <si>
    <t>24.03.2022 07:53:31</t>
  </si>
  <si>
    <t>24.03.2022 07:54:51</t>
  </si>
  <si>
    <t>24.03.2022 07:54:52</t>
  </si>
  <si>
    <t>24.03.2022 07:54:54</t>
  </si>
  <si>
    <t>24.03.2022 07:54:55</t>
  </si>
  <si>
    <t>24.03.2022 07:55:52</t>
  </si>
  <si>
    <t>24.03.2022 07:55:53</t>
  </si>
  <si>
    <t>24.03.2022 07:55:55</t>
  </si>
  <si>
    <t>24.03.2022 07:55:56</t>
  </si>
  <si>
    <t>24.03.2022 07:55:58</t>
  </si>
  <si>
    <t>24.03.2022 07:55:59</t>
  </si>
  <si>
    <t>24.03.2022 07:56:14</t>
  </si>
  <si>
    <t>24.03.2022 07:56:16</t>
  </si>
  <si>
    <t>24.03.2022 07:56:17</t>
  </si>
  <si>
    <t>24.03.2022 07:57:31</t>
  </si>
  <si>
    <t>24.03.2022 07:57:32</t>
  </si>
  <si>
    <t>24.03.2022 07:57:34</t>
  </si>
  <si>
    <t>24.03.2022 07:57:35</t>
  </si>
  <si>
    <t>24.03.2022 07:57:37</t>
  </si>
  <si>
    <t>24.03.2022 07:57:38</t>
  </si>
  <si>
    <t>24.03.2022 08:02:08</t>
  </si>
  <si>
    <t>24.03.2022 08:02:10</t>
  </si>
  <si>
    <t>24.03.2022 08:02:11</t>
  </si>
  <si>
    <t>24.03.2022 08:03:39</t>
  </si>
  <si>
    <t>24.03.2022 08:03:40</t>
  </si>
  <si>
    <t>24.03.2022 08:03:41</t>
  </si>
  <si>
    <t>24.03.2022 08:03:51</t>
  </si>
  <si>
    <t>24.03.2022 08:03:54</t>
  </si>
  <si>
    <t>24.03.2022 08:03:56</t>
  </si>
  <si>
    <t>24.03.2022 08:05:29</t>
  </si>
  <si>
    <t>24.03.2022 08:05:30</t>
  </si>
  <si>
    <t>24.03.2022 08:05:31</t>
  </si>
  <si>
    <t>24.03.2022 08:05:32</t>
  </si>
  <si>
    <t>24.03.2022 08:05:34</t>
  </si>
  <si>
    <t>24.03.2022 08:07:14</t>
  </si>
  <si>
    <t>24.03.2022 08:07:15</t>
  </si>
  <si>
    <t>24.03.2022 08:07:17</t>
  </si>
  <si>
    <t>24.03.2022 08:07:18</t>
  </si>
  <si>
    <t>24.03.2022 08:07:46</t>
  </si>
  <si>
    <t>24.03.2022 08:07:47</t>
  </si>
  <si>
    <t>24.03.2022 08:07:48</t>
  </si>
  <si>
    <t>24.03.2022 08:07:49</t>
  </si>
  <si>
    <t>24.03.2022 08:07:51</t>
  </si>
  <si>
    <t>24.03.2022 08:07:52</t>
  </si>
  <si>
    <t>24.03.2022 08:07:53</t>
  </si>
  <si>
    <t>24.03.2022 08:07:55</t>
  </si>
  <si>
    <t>24.03.2022 08:09:48</t>
  </si>
  <si>
    <t>24.03.2022 08:09:50</t>
  </si>
  <si>
    <t>24.03.2022 08:09:51</t>
  </si>
  <si>
    <t>24.03.2022 08:09:52</t>
  </si>
  <si>
    <t>24.03.2022 08:09:54</t>
  </si>
  <si>
    <t>24.03.2022 08:09:55</t>
  </si>
  <si>
    <t>24.03.2022 08:09:56</t>
  </si>
  <si>
    <t>24.03.2022 08:10:47</t>
  </si>
  <si>
    <t>24.03.2022 08:10:48</t>
  </si>
  <si>
    <t>24.03.2022 08:10:49</t>
  </si>
  <si>
    <t>24.03.2022 08:10:51</t>
  </si>
  <si>
    <t>24.03.2022 08:10:52</t>
  </si>
  <si>
    <t>24.03.2022 08:10:53</t>
  </si>
  <si>
    <t>24.03.2022 08:10:54</t>
  </si>
  <si>
    <t>24.03.2022 08:10:56</t>
  </si>
  <si>
    <t>24.03.2022 08:10:57</t>
  </si>
  <si>
    <t>24.03.2022 08:17:16</t>
  </si>
  <si>
    <t>24.03.2022 08:17:18</t>
  </si>
  <si>
    <t>24.03.2022 08:17:19</t>
  </si>
  <si>
    <t>24.03.2022 08:17:34</t>
  </si>
  <si>
    <t>24.03.2022 08:17:37</t>
  </si>
  <si>
    <t>24.03.2022 08:18:23</t>
  </si>
  <si>
    <t>24.03.2022 08:18:25</t>
  </si>
  <si>
    <t>24.03.2022 08:18:26</t>
  </si>
  <si>
    <t>24.03.2022 08:18:27</t>
  </si>
  <si>
    <t>24.03.2022 08:18:28</t>
  </si>
  <si>
    <t>24.03.2022 08:18:37</t>
  </si>
  <si>
    <t>24.03.2022 08:18:39</t>
  </si>
  <si>
    <t>24.03.2022 08:18:40</t>
  </si>
  <si>
    <t>24.03.2022 08:18:41</t>
  </si>
  <si>
    <t>24.03.2022 08:18:43</t>
  </si>
  <si>
    <t>24.03.2022 08:20:08</t>
  </si>
  <si>
    <t>24.03.2022 08:20:09</t>
  </si>
  <si>
    <t>24.03.2022 08:20:10</t>
  </si>
  <si>
    <t>24.03.2022 08:20:12</t>
  </si>
  <si>
    <t>24.03.2022 08:20:13</t>
  </si>
  <si>
    <t>24.03.2022 08:23:21</t>
  </si>
  <si>
    <t>24.03.2022 08:23:22</t>
  </si>
  <si>
    <t>24.03.2022 08:23:23</t>
  </si>
  <si>
    <t>24.03.2022 08:23:24</t>
  </si>
  <si>
    <t>24.03.2022 08:23:26</t>
  </si>
  <si>
    <t>24.03.2022 08:23:27</t>
  </si>
  <si>
    <t>24.03.2022 08:23:28</t>
  </si>
  <si>
    <t>24.03.2022 08:25:01</t>
  </si>
  <si>
    <t>24.03.2022 08:25:16</t>
  </si>
  <si>
    <t>24.03.2022 08:25:17</t>
  </si>
  <si>
    <t>24.03.2022 08:25:19</t>
  </si>
  <si>
    <t>24.03.2022 08:25:20</t>
  </si>
  <si>
    <t>24.03.2022 08:25:21</t>
  </si>
  <si>
    <t>24.03.2022 08:25:22</t>
  </si>
  <si>
    <t>24.03.2022 08:25:24</t>
  </si>
  <si>
    <t>24.03.2022 08:25:25</t>
  </si>
  <si>
    <t>24.03.2022 08:25:26</t>
  </si>
  <si>
    <t>24.03.2022 08:25:27</t>
  </si>
  <si>
    <t>24.03.2022 08:25:30</t>
  </si>
  <si>
    <t>24.03.2022 08:25:32</t>
  </si>
  <si>
    <t>24.03.2022 08:25:33</t>
  </si>
  <si>
    <t>24.03.2022 08:25:34</t>
  </si>
  <si>
    <t>24.03.2022 08:25:35</t>
  </si>
  <si>
    <t>24.03.2022 08:25:37</t>
  </si>
  <si>
    <t>24.03.2022 08:25:38</t>
  </si>
  <si>
    <t>24.03.2022 08:25:39</t>
  </si>
  <si>
    <t>24.03.2022 08:25:40</t>
  </si>
  <si>
    <t>24.03.2022 08:27:21</t>
  </si>
  <si>
    <t>24.03.2022 08:27:22</t>
  </si>
  <si>
    <t>24.03.2022 08:27:24</t>
  </si>
  <si>
    <t>24.03.2022 08:27:25</t>
  </si>
  <si>
    <t>24.03.2022 08:27:27</t>
  </si>
  <si>
    <t>24.03.2022 08:27:28</t>
  </si>
  <si>
    <t>24.03.2022 08:27:36</t>
  </si>
  <si>
    <t>24.03.2022 08:27:37</t>
  </si>
  <si>
    <t>24.03.2022 08:27:39</t>
  </si>
  <si>
    <t>24.03.2022 08:27:40</t>
  </si>
  <si>
    <t>24.03.2022 08:27:42</t>
  </si>
  <si>
    <t>24.03.2022 08:28:33</t>
  </si>
  <si>
    <t>24.03.2022 08:28:34</t>
  </si>
  <si>
    <t>24.03.2022 08:28:35</t>
  </si>
  <si>
    <t>24.03.2022 08:28:36</t>
  </si>
  <si>
    <t>24.03.2022 08:28:38</t>
  </si>
  <si>
    <t>24.03.2022 08:28:39</t>
  </si>
  <si>
    <t>24.03.2022 08:28:40</t>
  </si>
  <si>
    <t>24.03.2022 08:28:42</t>
  </si>
  <si>
    <t>24.03.2022 08:28:43</t>
  </si>
  <si>
    <t>24.03.2022 08:28:47</t>
  </si>
  <si>
    <t>24.03.2022 08:28:48</t>
  </si>
  <si>
    <t>24.03.2022 08:28:50</t>
  </si>
  <si>
    <t>24.03.2022 08:29:38</t>
  </si>
  <si>
    <t>24.03.2022 08:29:39</t>
  </si>
  <si>
    <t>24.03.2022 08:29:41</t>
  </si>
  <si>
    <t>24.03.2022 08:29:42</t>
  </si>
  <si>
    <t>24.03.2022 08:29:43</t>
  </si>
  <si>
    <t>24.03.2022 08:29:44</t>
  </si>
  <si>
    <t>24.03.2022 08:29:45</t>
  </si>
  <si>
    <t>24.03.2022 08:30:30</t>
  </si>
  <si>
    <t>24.03.2022 08:30:32</t>
  </si>
  <si>
    <t>24.03.2022 08:30:33</t>
  </si>
  <si>
    <t>24.03.2022 08:30:35</t>
  </si>
  <si>
    <t>24.03.2022 08:32:12</t>
  </si>
  <si>
    <t>24.03.2022 08:32:14</t>
  </si>
  <si>
    <t>24.03.2022 08:32:15</t>
  </si>
  <si>
    <t>24.03.2022 08:32:16</t>
  </si>
  <si>
    <t>24.03.2022 08:32:18</t>
  </si>
  <si>
    <t>24.03.2022 08:34:17</t>
  </si>
  <si>
    <t>24.03.2022 08:34:19</t>
  </si>
  <si>
    <t>24.03.2022 08:34:20</t>
  </si>
  <si>
    <t>24.03.2022 08:34:21</t>
  </si>
  <si>
    <t>24.03.2022 08:34:23</t>
  </si>
  <si>
    <t>24.03.2022 08:34:39</t>
  </si>
  <si>
    <t>24.03.2022 08:34:40</t>
  </si>
  <si>
    <t>24.03.2022 08:34:42</t>
  </si>
  <si>
    <t>24.03.2022 08:36:31</t>
  </si>
  <si>
    <t>24.03.2022 08:36:33</t>
  </si>
  <si>
    <t>24.03.2022 08:36:34</t>
  </si>
  <si>
    <t>24.03.2022 08:36:36</t>
  </si>
  <si>
    <t>24.03.2022 08:36:37</t>
  </si>
  <si>
    <t>24.03.2022 08:36:55</t>
  </si>
  <si>
    <t>24.03.2022 08:36:57</t>
  </si>
  <si>
    <t>24.03.2022 08:36:58</t>
  </si>
  <si>
    <t>24.03.2022 08:36:59</t>
  </si>
  <si>
    <t>24.03.2022 08:39:18</t>
  </si>
  <si>
    <t>24.03.2022 08:39:20</t>
  </si>
  <si>
    <t>24.03.2022 08:39:21</t>
  </si>
  <si>
    <t>24.03.2022 08:39:23</t>
  </si>
  <si>
    <t>24.03.2022 08:39:24</t>
  </si>
  <si>
    <t>24.03.2022 08:39:26</t>
  </si>
  <si>
    <t>24.03.2022 08:39:35</t>
  </si>
  <si>
    <t>24.03.2022 08:39:36</t>
  </si>
  <si>
    <t>24.03.2022 08:39:38</t>
  </si>
  <si>
    <t>24.03.2022 08:39:39</t>
  </si>
  <si>
    <t>24.03.2022 08:41:31</t>
  </si>
  <si>
    <t>24.03.2022 08:41:33</t>
  </si>
  <si>
    <t>24.03.2022 08:41:34</t>
  </si>
  <si>
    <t>24.03.2022 08:41:36</t>
  </si>
  <si>
    <t>24.03.2022 08:44:54</t>
  </si>
  <si>
    <t>24.03.2022 08:44:55</t>
  </si>
  <si>
    <t>24.03.2022 08:44:57</t>
  </si>
  <si>
    <t>24.03.2022 08:45:30</t>
  </si>
  <si>
    <t>24.03.2022 08:45:31</t>
  </si>
  <si>
    <t>24.03.2022 08:45:32</t>
  </si>
  <si>
    <t>24.03.2022 08:45:33</t>
  </si>
  <si>
    <t>24.03.2022 08:45:35</t>
  </si>
  <si>
    <t>24.03.2022 08:46:01</t>
  </si>
  <si>
    <t>24.03.2022 08:46:04</t>
  </si>
  <si>
    <t>24.03.2022 08:47:00</t>
  </si>
  <si>
    <t>24.03.2022 08:47:01</t>
  </si>
  <si>
    <t>24.03.2022 08:47:03</t>
  </si>
  <si>
    <t>24.03.2022 08:47:04</t>
  </si>
  <si>
    <t>24.03.2022 08:47:06</t>
  </si>
  <si>
    <t>24.03.2022 08:47:20</t>
  </si>
  <si>
    <t>24.03.2022 08:47:21</t>
  </si>
  <si>
    <t>24.03.2022 08:47:22</t>
  </si>
  <si>
    <t>24.03.2022 08:47:24</t>
  </si>
  <si>
    <t>24.03.2022 08:48:03</t>
  </si>
  <si>
    <t>24.03.2022 08:48:04</t>
  </si>
  <si>
    <t>24.03.2022 08:48:06</t>
  </si>
  <si>
    <t>24.03.2022 08:50:37</t>
  </si>
  <si>
    <t>24.03.2022 08:50:39</t>
  </si>
  <si>
    <t>24.03.2022 08:50:40</t>
  </si>
  <si>
    <t>24.03.2022 08:50:41</t>
  </si>
  <si>
    <t>24.03.2022 08:50:43</t>
  </si>
  <si>
    <t>24.03.2022 08:51:24</t>
  </si>
  <si>
    <t>24.03.2022 08:51:26</t>
  </si>
  <si>
    <t>24.03.2022 08:51:27</t>
  </si>
  <si>
    <t>24.03.2022 08:51:28</t>
  </si>
  <si>
    <t>24.03.2022 08:51:30</t>
  </si>
  <si>
    <t>24.03.2022 08:51:40</t>
  </si>
  <si>
    <t>24.03.2022 08:51:41</t>
  </si>
  <si>
    <t>24.03.2022 08:51:42</t>
  </si>
  <si>
    <t>24.03.2022 08:51:44</t>
  </si>
  <si>
    <t>24.03.2022 08:51:45</t>
  </si>
  <si>
    <t>24.03.2022 08:51:46</t>
  </si>
  <si>
    <t>24.03.2022 08:51:47</t>
  </si>
  <si>
    <t>24.03.2022 08:51:49</t>
  </si>
  <si>
    <t>24.03.2022 08:51:50</t>
  </si>
  <si>
    <t>24.03.2022 08:52:11</t>
  </si>
  <si>
    <t>24.03.2022 08:52:12</t>
  </si>
  <si>
    <t>24.03.2022 08:52:13</t>
  </si>
  <si>
    <t>24.03.2022 08:52:15</t>
  </si>
  <si>
    <t>24.03.2022 08:52:16</t>
  </si>
  <si>
    <t>24.03.2022 08:53:17</t>
  </si>
  <si>
    <t>24.03.2022 08:53:19</t>
  </si>
  <si>
    <t>24.03.2022 08:53:20</t>
  </si>
  <si>
    <t>24.03.2022 08:53:22</t>
  </si>
  <si>
    <t>24.03.2022 08:53:40</t>
  </si>
  <si>
    <t>24.03.2022 08:53:41</t>
  </si>
  <si>
    <t>24.03.2022 08:53:43</t>
  </si>
  <si>
    <t>24.03.2022 08:53:55</t>
  </si>
  <si>
    <t>24.03.2022 08:53:56</t>
  </si>
  <si>
    <t>24.03.2022 08:53:58</t>
  </si>
  <si>
    <t>24.03.2022 08:53:59</t>
  </si>
  <si>
    <t>24.03.2022 08:54:01</t>
  </si>
  <si>
    <t>24.03.2022 08:54:38</t>
  </si>
  <si>
    <t>24.03.2022 08:54:40</t>
  </si>
  <si>
    <t>24.03.2022 08:54:41</t>
  </si>
  <si>
    <t>24.03.2022 08:54:42</t>
  </si>
  <si>
    <t>24.03.2022 08:56:10</t>
  </si>
  <si>
    <t>24.03.2022 08:56:12</t>
  </si>
  <si>
    <t>24.03.2022 08:56:14</t>
  </si>
  <si>
    <t>24.03.2022 08:58:27</t>
  </si>
  <si>
    <t>24.03.2022 08:58:28</t>
  </si>
  <si>
    <t>24.03.2022 08:58:30</t>
  </si>
  <si>
    <t>24.03.2022 08:58:31</t>
  </si>
  <si>
    <t>24.03.2022 08:58:32</t>
  </si>
  <si>
    <t>24.03.2022 08:58:33</t>
  </si>
  <si>
    <t>24.03.2022 09:00:48</t>
  </si>
  <si>
    <t>24.03.2022 09:00:50</t>
  </si>
  <si>
    <t>24.03.2022 09:00:51</t>
  </si>
  <si>
    <t>24.03.2022 09:00:52</t>
  </si>
  <si>
    <t>24.03.2022 09:01:50</t>
  </si>
  <si>
    <t>24.03.2022 09:01:52</t>
  </si>
  <si>
    <t>24.03.2022 09:01:53</t>
  </si>
  <si>
    <t>24.03.2022 09:01:55</t>
  </si>
  <si>
    <t>24.03.2022 09:01:56</t>
  </si>
  <si>
    <t>24.03.2022 09:01:58</t>
  </si>
  <si>
    <t>24.03.2022 09:03:40</t>
  </si>
  <si>
    <t>24.03.2022 09:03:41</t>
  </si>
  <si>
    <t>24.03.2022 09:03:43</t>
  </si>
  <si>
    <t>24.03.2022 09:04:33</t>
  </si>
  <si>
    <t>24.03.2022 09:04:35</t>
  </si>
  <si>
    <t>24.03.2022 09:04:36</t>
  </si>
  <si>
    <t>24.03.2022 09:04:37</t>
  </si>
  <si>
    <t>24.03.2022 09:06:45</t>
  </si>
  <si>
    <t>24.03.2022 09:06:46</t>
  </si>
  <si>
    <t>24.03.2022 09:06:47</t>
  </si>
  <si>
    <t>24.03.2022 09:06:49</t>
  </si>
  <si>
    <t>24.03.2022 09:06:50</t>
  </si>
  <si>
    <t>24.03.2022 09:07:03</t>
  </si>
  <si>
    <t>24.03.2022 09:07:05</t>
  </si>
  <si>
    <t>24.03.2022 09:07:06</t>
  </si>
  <si>
    <t>24.03.2022 09:07:07</t>
  </si>
  <si>
    <t>24.03.2022 09:07:08</t>
  </si>
  <si>
    <t>24.03.2022 09:10:05</t>
  </si>
  <si>
    <t>24.03.2022 09:10:07</t>
  </si>
  <si>
    <t>24.03.2022 09:10:08</t>
  </si>
  <si>
    <t>24.03.2022 09:10:17</t>
  </si>
  <si>
    <t>24.03.2022 09:10:19</t>
  </si>
  <si>
    <t>24.03.2022 09:10:20</t>
  </si>
  <si>
    <t>24.03.2022 09:11:50</t>
  </si>
  <si>
    <t>24.03.2022 09:11:52</t>
  </si>
  <si>
    <t>24.03.2022 09:11:53</t>
  </si>
  <si>
    <t>24.03.2022 09:11:55</t>
  </si>
  <si>
    <t>24.03.2022 09:11:56</t>
  </si>
  <si>
    <t>24.03.2022 09:12:38</t>
  </si>
  <si>
    <t>24.03.2022 09:12:40</t>
  </si>
  <si>
    <t>24.03.2022 09:12:41</t>
  </si>
  <si>
    <t>24.03.2022 09:13:20</t>
  </si>
  <si>
    <t>24.03.2022 09:13:21</t>
  </si>
  <si>
    <t>24.03.2022 09:13:22</t>
  </si>
  <si>
    <t>24.03.2022 09:13:25</t>
  </si>
  <si>
    <t>24.03.2022 09:13:28</t>
  </si>
  <si>
    <t>24.03.2022 09:13:38</t>
  </si>
  <si>
    <t>24.03.2022 09:13:40</t>
  </si>
  <si>
    <t>24.03.2022 09:13:42</t>
  </si>
  <si>
    <t>24.03.2022 09:14:49</t>
  </si>
  <si>
    <t>24.03.2022 09:15:37</t>
  </si>
  <si>
    <t>24.03.2022 09:15:38</t>
  </si>
  <si>
    <t>24.03.2022 09:15:40</t>
  </si>
  <si>
    <t>24.03.2022 09:15:41</t>
  </si>
  <si>
    <t>24.03.2022 09:15:44</t>
  </si>
  <si>
    <t>24.03.2022 09:15:45</t>
  </si>
  <si>
    <t>24.03.2022 09:15:46</t>
  </si>
  <si>
    <t>24.03.2022 09:15:48</t>
  </si>
  <si>
    <t>24.03.2022 09:15:49</t>
  </si>
  <si>
    <t>24.03.2022 09:16:26</t>
  </si>
  <si>
    <t>24.03.2022 09:16:28</t>
  </si>
  <si>
    <t>24.03.2022 09:16:29</t>
  </si>
  <si>
    <t>24.03.2022 09:16:31</t>
  </si>
  <si>
    <t>24.03.2022 09:16:32</t>
  </si>
  <si>
    <t>24.03.2022 09:17:08</t>
  </si>
  <si>
    <t>24.03.2022 09:17:10</t>
  </si>
  <si>
    <t>24.03.2022 09:17:11</t>
  </si>
  <si>
    <t>24.03.2022 09:17:46</t>
  </si>
  <si>
    <t>24.03.2022 09:17:47</t>
  </si>
  <si>
    <t>24.03.2022 09:17:48</t>
  </si>
  <si>
    <t>24.03.2022 09:17:50</t>
  </si>
  <si>
    <t>24.03.2022 09:18:09</t>
  </si>
  <si>
    <t>24.03.2022 09:18:10</t>
  </si>
  <si>
    <t>24.03.2022 09:18:12</t>
  </si>
  <si>
    <t>24.03.2022 09:18:13</t>
  </si>
  <si>
    <t>24.03.2022 09:18:14</t>
  </si>
  <si>
    <t>24.03.2022 09:18:16</t>
  </si>
  <si>
    <t>24.03.2022 09:18:17</t>
  </si>
  <si>
    <t>24.03.2022 09:18:18</t>
  </si>
  <si>
    <t>24.03.2022 09:18:20</t>
  </si>
  <si>
    <t>24.03.2022 09:18:21</t>
  </si>
  <si>
    <t>24.03.2022 09:18:24</t>
  </si>
  <si>
    <t>24.03.2022 09:18:25</t>
  </si>
  <si>
    <t>24.03.2022 09:19:48</t>
  </si>
  <si>
    <t>24.03.2022 09:19:49</t>
  </si>
  <si>
    <t>24.03.2022 09:19:50</t>
  </si>
  <si>
    <t>24.03.2022 09:19:55</t>
  </si>
  <si>
    <t>24.03.2022 09:19:56</t>
  </si>
  <si>
    <t>24.03.2022 09:19:58</t>
  </si>
  <si>
    <t>24.03.2022 09:21:02</t>
  </si>
  <si>
    <t>24.03.2022 09:21:04</t>
  </si>
  <si>
    <t>24.03.2022 09:21:05</t>
  </si>
  <si>
    <t>24.03.2022 09:21:06</t>
  </si>
  <si>
    <t>24.03.2022 09:23:02</t>
  </si>
  <si>
    <t>24.03.2022 09:23:03</t>
  </si>
  <si>
    <t>24.03.2022 09:23:05</t>
  </si>
  <si>
    <t>24.03.2022 09:23:06</t>
  </si>
  <si>
    <t>24.03.2022 09:23:07</t>
  </si>
  <si>
    <t>24.03.2022 09:23:08</t>
  </si>
  <si>
    <t>24.03.2022 09:23:10</t>
  </si>
  <si>
    <t>24.03.2022 09:24:02</t>
  </si>
  <si>
    <t>24.03.2022 09:24:03</t>
  </si>
  <si>
    <t>24.03.2022 09:24:05</t>
  </si>
  <si>
    <t>24.03.2022 09:24:06</t>
  </si>
  <si>
    <t>24.03.2022 09:24:08</t>
  </si>
  <si>
    <t>24.03.2022 09:24:09</t>
  </si>
  <si>
    <t>24.03.2022 09:24:11</t>
  </si>
  <si>
    <t>24.03.2022 09:24:12</t>
  </si>
  <si>
    <t>24.03.2022 09:25:56</t>
  </si>
  <si>
    <t>24.03.2022 09:25:57</t>
  </si>
  <si>
    <t>24.03.2022 09:25:59</t>
  </si>
  <si>
    <t>24.03.2022 09:26:00</t>
  </si>
  <si>
    <t>24.03.2022 09:26:01</t>
  </si>
  <si>
    <t>24.03.2022 09:26:02</t>
  </si>
  <si>
    <t>24.03.2022 09:26:04</t>
  </si>
  <si>
    <t>24.03.2022 09:26:05</t>
  </si>
  <si>
    <t>24.03.2022 09:26:06</t>
  </si>
  <si>
    <t>24.03.2022 09:28:06</t>
  </si>
  <si>
    <t>24.03.2022 09:28:07</t>
  </si>
  <si>
    <t>24.03.2022 09:28:09</t>
  </si>
  <si>
    <t>24.03.2022 09:29:10</t>
  </si>
  <si>
    <t>24.03.2022 09:29:12</t>
  </si>
  <si>
    <t>24.03.2022 09:29:13</t>
  </si>
  <si>
    <t>24.03.2022 09:30:19</t>
  </si>
  <si>
    <t>24.03.2022 09:30:21</t>
  </si>
  <si>
    <t>24.03.2022 09:30:22</t>
  </si>
  <si>
    <t>24.03.2022 09:30:23</t>
  </si>
  <si>
    <t>24.03.2022 09:30:25</t>
  </si>
  <si>
    <t>24.03.2022 09:30:26</t>
  </si>
  <si>
    <t>24.03.2022 09:30:27</t>
  </si>
  <si>
    <t>24.03.2022 09:30:28</t>
  </si>
  <si>
    <t>24.03.2022 09:30:30</t>
  </si>
  <si>
    <t>24.03.2022 09:30:31</t>
  </si>
  <si>
    <t>24.03.2022 09:31:07</t>
  </si>
  <si>
    <t>24.03.2022 09:31:08</t>
  </si>
  <si>
    <t>24.03.2022 09:31:09</t>
  </si>
  <si>
    <t>24.03.2022 09:31:11</t>
  </si>
  <si>
    <t>24.03.2022 09:31:24</t>
  </si>
  <si>
    <t>24.03.2022 09:31:26</t>
  </si>
  <si>
    <t>24.03.2022 09:31:27</t>
  </si>
  <si>
    <t>24.03.2022 09:31:28</t>
  </si>
  <si>
    <t>24.03.2022 09:31:29</t>
  </si>
  <si>
    <t>24.03.2022 09:31:31</t>
  </si>
  <si>
    <t>24.03.2022 09:31:36</t>
  </si>
  <si>
    <t>24.03.2022 09:31:38</t>
  </si>
  <si>
    <t>24.03.2022 09:31:39</t>
  </si>
  <si>
    <t>24.03.2022 09:32:05</t>
  </si>
  <si>
    <t>24.03.2022 09:32:06</t>
  </si>
  <si>
    <t>24.03.2022 09:32:08</t>
  </si>
  <si>
    <t>24.03.2022 09:32:09</t>
  </si>
  <si>
    <t>24.03.2022 09:32:54</t>
  </si>
  <si>
    <t>24.03.2022 09:32:55</t>
  </si>
  <si>
    <t>24.03.2022 09:32:56</t>
  </si>
  <si>
    <t>24.03.2022 09:32:58</t>
  </si>
  <si>
    <t>24.03.2022 09:32:59</t>
  </si>
  <si>
    <t>24.03.2022 09:33:56</t>
  </si>
  <si>
    <t>24.03.2022 09:33:59</t>
  </si>
  <si>
    <t>24.03.2022 09:34:00</t>
  </si>
  <si>
    <t>24.03.2022 09:34:02</t>
  </si>
  <si>
    <t>24.03.2022 09:34:03</t>
  </si>
  <si>
    <t>24.03.2022 09:34:05</t>
  </si>
  <si>
    <t>24.03.2022 09:34:06</t>
  </si>
  <si>
    <t>24.03.2022 09:34:15</t>
  </si>
  <si>
    <t>24.03.2022 09:34:16</t>
  </si>
  <si>
    <t>24.03.2022 09:34:18</t>
  </si>
  <si>
    <t>24.03.2022 09:34:19</t>
  </si>
  <si>
    <t>24.03.2022 09:36:14</t>
  </si>
  <si>
    <t>24.03.2022 09:36:16</t>
  </si>
  <si>
    <t>24.03.2022 09:36:17</t>
  </si>
  <si>
    <t>24.03.2022 09:36:18</t>
  </si>
  <si>
    <t>24.03.2022 09:36:19</t>
  </si>
  <si>
    <t>24.03.2022 09:36:21</t>
  </si>
  <si>
    <t>24.03.2022 09:36:22</t>
  </si>
  <si>
    <t>24.03.2022 09:36:23</t>
  </si>
  <si>
    <t>24.03.2022 09:37:27</t>
  </si>
  <si>
    <t>24.03.2022 09:37:29</t>
  </si>
  <si>
    <t>24.03.2022 09:37:30</t>
  </si>
  <si>
    <t>24.03.2022 09:37:32</t>
  </si>
  <si>
    <t>24.03.2022 09:37:33</t>
  </si>
  <si>
    <t>24.03.2022 09:37:38</t>
  </si>
  <si>
    <t>24.03.2022 09:37:40</t>
  </si>
  <si>
    <t>24.03.2022 09:37:41</t>
  </si>
  <si>
    <t>24.03.2022 09:37:42</t>
  </si>
  <si>
    <t>24.03.2022 09:37:43</t>
  </si>
  <si>
    <t>24.03.2022 09:37:44</t>
  </si>
  <si>
    <t>24.03.2022 09:37:46</t>
  </si>
  <si>
    <t>24.03.2022 09:38:19</t>
  </si>
  <si>
    <t>24.03.2022 09:39:26</t>
  </si>
  <si>
    <t>24.03.2022 09:39:40</t>
  </si>
  <si>
    <t>24.03.2022 09:41:24</t>
  </si>
  <si>
    <t>24.03.2022 09:41:26</t>
  </si>
  <si>
    <t>24.03.2022 09:41:27</t>
  </si>
  <si>
    <t>24.03.2022 09:41:28</t>
  </si>
  <si>
    <t>24.03.2022 09:41:29</t>
  </si>
  <si>
    <t>24.03.2022 09:44:14</t>
  </si>
  <si>
    <t>24.03.2022 09:44:16</t>
  </si>
  <si>
    <t>24.03.2022 09:44:17</t>
  </si>
  <si>
    <t>24.03.2022 09:44:18</t>
  </si>
  <si>
    <t>24.03.2022 09:44:19</t>
  </si>
  <si>
    <t>24.03.2022 09:44:21</t>
  </si>
  <si>
    <t>24.03.2022 09:45:37</t>
  </si>
  <si>
    <t>24.03.2022 09:45:38</t>
  </si>
  <si>
    <t>24.03.2022 09:45:44</t>
  </si>
  <si>
    <t>24.03.2022 09:45:46</t>
  </si>
  <si>
    <t>24.03.2022 09:45:47</t>
  </si>
  <si>
    <t>24.03.2022 09:45:48</t>
  </si>
  <si>
    <t>24.03.2022 09:45:49</t>
  </si>
  <si>
    <t>24.03.2022 09:45:51</t>
  </si>
  <si>
    <t>24.03.2022 09:46:56</t>
  </si>
  <si>
    <t>24.03.2022 09:46:58</t>
  </si>
  <si>
    <t>24.03.2022 09:46:59</t>
  </si>
  <si>
    <t>24.03.2022 09:47:04</t>
  </si>
  <si>
    <t>24.03.2022 09:49:22</t>
  </si>
  <si>
    <t>24.03.2022 09:49:23</t>
  </si>
  <si>
    <t>24.03.2022 09:49:25</t>
  </si>
  <si>
    <t>24.03.2022 09:50:11</t>
  </si>
  <si>
    <t>24.03.2022 09:52:03</t>
  </si>
  <si>
    <t>24.03.2022 09:52:05</t>
  </si>
  <si>
    <t>24.03.2022 09:52:06</t>
  </si>
  <si>
    <t>24.03.2022 09:52:07</t>
  </si>
  <si>
    <t>24.03.2022 09:52:22</t>
  </si>
  <si>
    <t>24.03.2022 09:52:24</t>
  </si>
  <si>
    <t>24.03.2022 09:52:25</t>
  </si>
  <si>
    <t>24.03.2022 09:52:27</t>
  </si>
  <si>
    <t>24.03.2022 09:53:33</t>
  </si>
  <si>
    <t>24.03.2022 09:53:49</t>
  </si>
  <si>
    <t>24.03.2022 09:53:51</t>
  </si>
  <si>
    <t>24.03.2022 09:53:52</t>
  </si>
  <si>
    <t>24.03.2022 09:53:53</t>
  </si>
  <si>
    <t>24.03.2022 09:53:55</t>
  </si>
  <si>
    <t>24.03.2022 09:54:11</t>
  </si>
  <si>
    <t>24.03.2022 09:54:12</t>
  </si>
  <si>
    <t>24.03.2022 09:54:13</t>
  </si>
  <si>
    <t>24.03.2022 09:54:15</t>
  </si>
  <si>
    <t>24.03.2022 09:54:16</t>
  </si>
  <si>
    <t>24.03.2022 09:54:17</t>
  </si>
  <si>
    <t>24.03.2022 09:54:54</t>
  </si>
  <si>
    <t>24.03.2022 09:54:56</t>
  </si>
  <si>
    <t>24.03.2022 09:54:57</t>
  </si>
  <si>
    <t>24.03.2022 09:54:58</t>
  </si>
  <si>
    <t>24.03.2022 09:55:00</t>
  </si>
  <si>
    <t>24.03.2022 09:55:48</t>
  </si>
  <si>
    <t>24.03.2022 09:55:49</t>
  </si>
  <si>
    <t>24.03.2022 09:55:50</t>
  </si>
  <si>
    <t>24.03.2022 09:55:51</t>
  </si>
  <si>
    <t>24.03.2022 09:55:53</t>
  </si>
  <si>
    <t>24.03.2022 09:55:57</t>
  </si>
  <si>
    <t>24.03.2022 09:55:58</t>
  </si>
  <si>
    <t>24.03.2022 09:56:00</t>
  </si>
  <si>
    <t>24.03.2022 09:56:01</t>
  </si>
  <si>
    <t>24.03.2022 09:56:02</t>
  </si>
  <si>
    <t>24.03.2022 09:56:04</t>
  </si>
  <si>
    <t>24.03.2022 09:56:06</t>
  </si>
  <si>
    <t>24.03.2022 09:56:08</t>
  </si>
  <si>
    <t>24.03.2022 09:56:09</t>
  </si>
  <si>
    <t>24.03.2022 09:56:11</t>
  </si>
  <si>
    <t>24.03.2022 09:56:12</t>
  </si>
  <si>
    <t>24.03.2022 09:57:24</t>
  </si>
  <si>
    <t>24.03.2022 09:57:26</t>
  </si>
  <si>
    <t>24.03.2022 09:57:27</t>
  </si>
  <si>
    <t>24.03.2022 09:57:29</t>
  </si>
  <si>
    <t>24.03.2022 09:58:47</t>
  </si>
  <si>
    <t>24.03.2022 09:58:48</t>
  </si>
  <si>
    <t>24.03.2022 09:58:49</t>
  </si>
  <si>
    <t>24.03.2022 09:59:10</t>
  </si>
  <si>
    <t>24.03.2022 09:59:12</t>
  </si>
  <si>
    <t>24.03.2022 09:59:13</t>
  </si>
  <si>
    <t>24.03.2022 09:59:14</t>
  </si>
  <si>
    <t>24.03.2022 10:01:15</t>
  </si>
  <si>
    <t>24.03.2022 10:01:17</t>
  </si>
  <si>
    <t>24.03.2022 10:01:18</t>
  </si>
  <si>
    <t>24.03.2022 10:01:19</t>
  </si>
  <si>
    <t>24.03.2022 10:01:29</t>
  </si>
  <si>
    <t>24.03.2022 10:01:31</t>
  </si>
  <si>
    <t>24.03.2022 10:01:32</t>
  </si>
  <si>
    <t>24.03.2022 10:01:33</t>
  </si>
  <si>
    <t>24.03.2022 10:01:35</t>
  </si>
  <si>
    <t>24.03.2022 10:03:09</t>
  </si>
  <si>
    <t>24.03.2022 10:03:10</t>
  </si>
  <si>
    <t>24.03.2022 10:03:12</t>
  </si>
  <si>
    <t>24.03.2022 10:03:20</t>
  </si>
  <si>
    <t>24.03.2022 10:03:57</t>
  </si>
  <si>
    <t>24.03.2022 10:03:58</t>
  </si>
  <si>
    <t>24.03.2022 10:04:00</t>
  </si>
  <si>
    <t>24.03.2022 10:04:01</t>
  </si>
  <si>
    <t>24.03.2022 10:04:02</t>
  </si>
  <si>
    <t>24.03.2022 10:04:51</t>
  </si>
  <si>
    <t>24.03.2022 10:04:53</t>
  </si>
  <si>
    <t>24.03.2022 10:04:54</t>
  </si>
  <si>
    <t>24.03.2022 10:04:56</t>
  </si>
  <si>
    <t>24.03.2022 10:05:13</t>
  </si>
  <si>
    <t>24.03.2022 10:05:15</t>
  </si>
  <si>
    <t>24.03.2022 10:05:17</t>
  </si>
  <si>
    <t>24.03.2022 10:05:18</t>
  </si>
  <si>
    <t>24.03.2022 10:05:19</t>
  </si>
  <si>
    <t>24.03.2022 10:05:52</t>
  </si>
  <si>
    <t>24.03.2022 10:05:54</t>
  </si>
  <si>
    <t>24.03.2022 10:05:55</t>
  </si>
  <si>
    <t>24.03.2022 10:05:57</t>
  </si>
  <si>
    <t>24.03.2022 10:06:00</t>
  </si>
  <si>
    <t>24.03.2022 10:06:18</t>
  </si>
  <si>
    <t>24.03.2022 10:06:19</t>
  </si>
  <si>
    <t>24.03.2022 10:06:20</t>
  </si>
  <si>
    <t>24.03.2022 10:06:22</t>
  </si>
  <si>
    <t>24.03.2022 10:06:44</t>
  </si>
  <si>
    <t>24.03.2022 10:06:45</t>
  </si>
  <si>
    <t>24.03.2022 10:06:46</t>
  </si>
  <si>
    <t>24.03.2022 10:08:18</t>
  </si>
  <si>
    <t>24.03.2022 10:08:19</t>
  </si>
  <si>
    <t>24.03.2022 10:08:20</t>
  </si>
  <si>
    <t>24.03.2022 10:08:22</t>
  </si>
  <si>
    <t>24.03.2022 10:08:23</t>
  </si>
  <si>
    <t>24.03.2022 10:08:27</t>
  </si>
  <si>
    <t>24.03.2022 10:08:29</t>
  </si>
  <si>
    <t>24.03.2022 10:08:30</t>
  </si>
  <si>
    <t>24.03.2022 10:08:32</t>
  </si>
  <si>
    <t>24.03.2022 10:08:33</t>
  </si>
  <si>
    <t>24.03.2022 10:08:35</t>
  </si>
  <si>
    <t>24.03.2022 10:11:12</t>
  </si>
  <si>
    <t>24.03.2022 10:11:14</t>
  </si>
  <si>
    <t>24.03.2022 10:11:15</t>
  </si>
  <si>
    <t>24.03.2022 10:11:16</t>
  </si>
  <si>
    <t>24.03.2022 10:11:17</t>
  </si>
  <si>
    <t>24.03.2022 10:11:19</t>
  </si>
  <si>
    <t>24.03.2022 10:11:21</t>
  </si>
  <si>
    <t>24.03.2022 10:11:23</t>
  </si>
  <si>
    <t>24.03.2022 10:12:39</t>
  </si>
  <si>
    <t>24.03.2022 10:12:41</t>
  </si>
  <si>
    <t>24.03.2022 10:12:42</t>
  </si>
  <si>
    <t>24.03.2022 10:14:21</t>
  </si>
  <si>
    <t>24.03.2022 10:14:22</t>
  </si>
  <si>
    <t>24.03.2022 10:14:24</t>
  </si>
  <si>
    <t>24.03.2022 10:14:25</t>
  </si>
  <si>
    <t>24.03.2022 10:14:26</t>
  </si>
  <si>
    <t>24.03.2022 10:16:53</t>
  </si>
  <si>
    <t>24.03.2022 10:16:54</t>
  </si>
  <si>
    <t>24.03.2022 10:16:56</t>
  </si>
  <si>
    <t>24.03.2022 10:16:57</t>
  </si>
  <si>
    <t>24.03.2022 10:16:58</t>
  </si>
  <si>
    <t>24.03.2022 10:17:44</t>
  </si>
  <si>
    <t>24.03.2022 10:17:46</t>
  </si>
  <si>
    <t>24.03.2022 10:17:47</t>
  </si>
  <si>
    <t>24.03.2022 10:18:40</t>
  </si>
  <si>
    <t>24.03.2022 10:18:41</t>
  </si>
  <si>
    <t>24.03.2022 10:18:43</t>
  </si>
  <si>
    <t>24.03.2022 10:19:25</t>
  </si>
  <si>
    <t>24.03.2022 10:19:26</t>
  </si>
  <si>
    <t>24.03.2022 10:19:28</t>
  </si>
  <si>
    <t>24.03.2022 10:19:29</t>
  </si>
  <si>
    <t>24.03.2022 10:20:22</t>
  </si>
  <si>
    <t>24.03.2022 10:20:23</t>
  </si>
  <si>
    <t>24.03.2022 10:20:25</t>
  </si>
  <si>
    <t>24.03.2022 10:20:26</t>
  </si>
  <si>
    <t>24.03.2022 10:21:11</t>
  </si>
  <si>
    <t>24.03.2022 10:21:12</t>
  </si>
  <si>
    <t>24.03.2022 10:21:14</t>
  </si>
  <si>
    <t>24.03.2022 10:22:03</t>
  </si>
  <si>
    <t>24.03.2022 10:22:05</t>
  </si>
  <si>
    <t>24.03.2022 10:22:06</t>
  </si>
  <si>
    <t>24.03.2022 10:22:07</t>
  </si>
  <si>
    <t>24.03.2022 10:22:08</t>
  </si>
  <si>
    <t>24.03.2022 10:23:26</t>
  </si>
  <si>
    <t>24.03.2022 10:23:28</t>
  </si>
  <si>
    <t>24.03.2022 10:23:29</t>
  </si>
  <si>
    <t>24.03.2022 10:23:30</t>
  </si>
  <si>
    <t>24.03.2022 10:25:13</t>
  </si>
  <si>
    <t>24.03.2022 10:25:15</t>
  </si>
  <si>
    <t>24.03.2022 10:25:36</t>
  </si>
  <si>
    <t>24.03.2022 10:25:39</t>
  </si>
  <si>
    <t>24.03.2022 10:26:54</t>
  </si>
  <si>
    <t>24.03.2022 10:26:55</t>
  </si>
  <si>
    <t>24.03.2022 10:26:56</t>
  </si>
  <si>
    <t>24.03.2022 10:26:58</t>
  </si>
  <si>
    <t>24.03.2022 10:26:59</t>
  </si>
  <si>
    <t>24.03.2022 10:27:02</t>
  </si>
  <si>
    <t>24.03.2022 10:27:03</t>
  </si>
  <si>
    <t>24.03.2022 10:28:09</t>
  </si>
  <si>
    <t>24.03.2022 10:28:11</t>
  </si>
  <si>
    <t>24.03.2022 10:28:12</t>
  </si>
  <si>
    <t>24.03.2022 10:28:14</t>
  </si>
  <si>
    <t>24.03.2022 10:28:15</t>
  </si>
  <si>
    <t>24.03.2022 10:28:17</t>
  </si>
  <si>
    <t>24.03.2022 10:30:29</t>
  </si>
  <si>
    <t>24.03.2022 10:30:30</t>
  </si>
  <si>
    <t>24.03.2022 10:30:31</t>
  </si>
  <si>
    <t>24.03.2022 10:30:33</t>
  </si>
  <si>
    <t>24.03.2022 10:30:59</t>
  </si>
  <si>
    <t>24.03.2022 10:31:01</t>
  </si>
  <si>
    <t>24.03.2022 10:31:02</t>
  </si>
  <si>
    <t>24.03.2022 10:31:28</t>
  </si>
  <si>
    <t>24.03.2022 10:31:29</t>
  </si>
  <si>
    <t>24.03.2022 10:31:31</t>
  </si>
  <si>
    <t>24.03.2022 10:31:32</t>
  </si>
  <si>
    <t>24.03.2022 10:32:11</t>
  </si>
  <si>
    <t>24.03.2022 10:32:12</t>
  </si>
  <si>
    <t>24.03.2022 10:32:14</t>
  </si>
  <si>
    <t>24.03.2022 10:32:17</t>
  </si>
  <si>
    <t>24.03.2022 10:32:18</t>
  </si>
  <si>
    <t>24.03.2022 10:34:42</t>
  </si>
  <si>
    <t>24.03.2022 10:34:44</t>
  </si>
  <si>
    <t>24.03.2022 10:34:45</t>
  </si>
  <si>
    <t>24.03.2022 10:35:05</t>
  </si>
  <si>
    <t>24.03.2022 10:35:06</t>
  </si>
  <si>
    <t>24.03.2022 10:35:07</t>
  </si>
  <si>
    <t>24.03.2022 10:35:09</t>
  </si>
  <si>
    <t>24.03.2022 10:35:44</t>
  </si>
  <si>
    <t>24.03.2022 10:35:48</t>
  </si>
  <si>
    <t>24.03.2022 10:35:50</t>
  </si>
  <si>
    <t>24.03.2022 10:35:52</t>
  </si>
  <si>
    <t>24.03.2022 10:35:53</t>
  </si>
  <si>
    <t>24.03.2022 10:35:54</t>
  </si>
  <si>
    <t>24.03.2022 10:35:55</t>
  </si>
  <si>
    <t>24.03.2022 10:35:57</t>
  </si>
  <si>
    <t>24.03.2022 10:35:58</t>
  </si>
  <si>
    <t>24.03.2022 10:36:34</t>
  </si>
  <si>
    <t>24.03.2022 10:36:35</t>
  </si>
  <si>
    <t>24.03.2022 10:36:36</t>
  </si>
  <si>
    <t>24.03.2022 10:36:38</t>
  </si>
  <si>
    <t>24.03.2022 10:36:39</t>
  </si>
  <si>
    <t>24.03.2022 10:37:18</t>
  </si>
  <si>
    <t>24.03.2022 10:37:19</t>
  </si>
  <si>
    <t>24.03.2022 10:37:21</t>
  </si>
  <si>
    <t>24.03.2022 10:39:10</t>
  </si>
  <si>
    <t>24.03.2022 10:39:12</t>
  </si>
  <si>
    <t>24.03.2022 10:39:13</t>
  </si>
  <si>
    <t>24.03.2022 10:39:14</t>
  </si>
  <si>
    <t>24.03.2022 10:39:15</t>
  </si>
  <si>
    <t>24.03.2022 10:39:17</t>
  </si>
  <si>
    <t>24.03.2022 10:39:44</t>
  </si>
  <si>
    <t>24.03.2022 10:39:45</t>
  </si>
  <si>
    <t>24.03.2022 10:39:46</t>
  </si>
  <si>
    <t>24.03.2022 10:39:47</t>
  </si>
  <si>
    <t>24.03.2022 10:39:49</t>
  </si>
  <si>
    <t>24.03.2022 10:39:50</t>
  </si>
  <si>
    <t>24.03.2022 10:39:51</t>
  </si>
  <si>
    <t>24.03.2022 10:39:53</t>
  </si>
  <si>
    <t>24.03.2022 10:39:54</t>
  </si>
  <si>
    <t>24.03.2022 10:39:55</t>
  </si>
  <si>
    <t>24.03.2022 10:40:14</t>
  </si>
  <si>
    <t>24.03.2022 10:40:16</t>
  </si>
  <si>
    <t>24.03.2022 10:40:17</t>
  </si>
  <si>
    <t>24.03.2022 10:40:18</t>
  </si>
  <si>
    <t>24.03.2022 10:40:19</t>
  </si>
  <si>
    <t>24.03.2022 10:40:21</t>
  </si>
  <si>
    <t>24.03.2022 10:40:40</t>
  </si>
  <si>
    <t>24.03.2022 10:41:31</t>
  </si>
  <si>
    <t>24.03.2022 10:41:32</t>
  </si>
  <si>
    <t>24.03.2022 10:42:10</t>
  </si>
  <si>
    <t>24.03.2022 10:42:58</t>
  </si>
  <si>
    <t>24.03.2022 10:42:59</t>
  </si>
  <si>
    <t>24.03.2022 10:43:01</t>
  </si>
  <si>
    <t>24.03.2022 10:43:26</t>
  </si>
  <si>
    <t>24.03.2022 10:43:28</t>
  </si>
  <si>
    <t>24.03.2022 10:43:29</t>
  </si>
  <si>
    <t>24.03.2022 10:43:30</t>
  </si>
  <si>
    <t>24.03.2022 10:46:27</t>
  </si>
  <si>
    <t>24.03.2022 10:46:29</t>
  </si>
  <si>
    <t>24.03.2022 10:46:30</t>
  </si>
  <si>
    <t>24.03.2022 10:46:31</t>
  </si>
  <si>
    <t>24.03.2022 10:46:32</t>
  </si>
  <si>
    <t>24.03.2022 10:46:34</t>
  </si>
  <si>
    <t>24.03.2022 10:47:28</t>
  </si>
  <si>
    <t>24.03.2022 10:47:29</t>
  </si>
  <si>
    <t>24.03.2022 10:47:30</t>
  </si>
  <si>
    <t>24.03.2022 10:47:31</t>
  </si>
  <si>
    <t>24.03.2022 10:47:33</t>
  </si>
  <si>
    <t>24.03.2022 10:47:34</t>
  </si>
  <si>
    <t>24.03.2022 10:47:35</t>
  </si>
  <si>
    <t>24.03.2022 10:47:36</t>
  </si>
  <si>
    <t>24.03.2022 10:47:38</t>
  </si>
  <si>
    <t>24.03.2022 10:47:55</t>
  </si>
  <si>
    <t>24.03.2022 10:47:57</t>
  </si>
  <si>
    <t>24.03.2022 10:47:58</t>
  </si>
  <si>
    <t>24.03.2022 10:47:59</t>
  </si>
  <si>
    <t>24.03.2022 10:48:01</t>
  </si>
  <si>
    <t>24.03.2022 10:48:22</t>
  </si>
  <si>
    <t>24.03.2022 10:48:23</t>
  </si>
  <si>
    <t>24.03.2022 10:48:24</t>
  </si>
  <si>
    <t>24.03.2022 10:48:26</t>
  </si>
  <si>
    <t>24.03.2022 10:48:27</t>
  </si>
  <si>
    <t>24.03.2022 10:48:49</t>
  </si>
  <si>
    <t>24.03.2022 10:48:50</t>
  </si>
  <si>
    <t>24.03.2022 10:48:51</t>
  </si>
  <si>
    <t>24.03.2022 10:48:52</t>
  </si>
  <si>
    <t>24.03.2022 10:48:54</t>
  </si>
  <si>
    <t>24.03.2022 10:49:28</t>
  </si>
  <si>
    <t>24.03.2022 10:49:30</t>
  </si>
  <si>
    <t>24.03.2022 10:49:31</t>
  </si>
  <si>
    <t>24.03.2022 10:49:49</t>
  </si>
  <si>
    <t>24.03.2022 10:49:50</t>
  </si>
  <si>
    <t>24.03.2022 10:49:52</t>
  </si>
  <si>
    <t>24.03.2022 10:49:53</t>
  </si>
  <si>
    <t>24.03.2022 10:49:54</t>
  </si>
  <si>
    <t>24.03.2022 10:50:53</t>
  </si>
  <si>
    <t>24.03.2022 10:51:19</t>
  </si>
  <si>
    <t>24.03.2022 10:51:21</t>
  </si>
  <si>
    <t>24.03.2022 10:51:40</t>
  </si>
  <si>
    <t>24.03.2022 10:51:42</t>
  </si>
  <si>
    <t>24.03.2022 10:51:43</t>
  </si>
  <si>
    <t>24.03.2022 10:52:29</t>
  </si>
  <si>
    <t>24.03.2022 10:52:31</t>
  </si>
  <si>
    <t>24.03.2022 10:52:32</t>
  </si>
  <si>
    <t>24.03.2022 10:52:33</t>
  </si>
  <si>
    <t>24.03.2022 10:52:35</t>
  </si>
  <si>
    <t>24.03.2022 10:52:43</t>
  </si>
  <si>
    <t>24.03.2022 10:52:45</t>
  </si>
  <si>
    <t>24.03.2022 10:52:46</t>
  </si>
  <si>
    <t>24.03.2022 10:52:47</t>
  </si>
  <si>
    <t>24.03.2022 10:52:48</t>
  </si>
  <si>
    <t>24.03.2022 10:52:50</t>
  </si>
  <si>
    <t>24.03.2022 10:53:48</t>
  </si>
  <si>
    <t>24.03.2022 10:56:14</t>
  </si>
  <si>
    <t>24.03.2022 10:56:15</t>
  </si>
  <si>
    <t>24.03.2022 10:56:18</t>
  </si>
  <si>
    <t>24.03.2022 10:56:19</t>
  </si>
  <si>
    <t>24.03.2022 10:56:21</t>
  </si>
  <si>
    <t>24.03.2022 10:56:22</t>
  </si>
  <si>
    <t>24.03.2022 10:56:24</t>
  </si>
  <si>
    <t>24.03.2022 10:56:26</t>
  </si>
  <si>
    <t>24.03.2022 10:56:27</t>
  </si>
  <si>
    <t>24.03.2022 10:56:28</t>
  </si>
  <si>
    <t>24.03.2022 10:56:31</t>
  </si>
  <si>
    <t>24.03.2022 10:56:32</t>
  </si>
  <si>
    <t>24.03.2022 10:56:33</t>
  </si>
  <si>
    <t>24.03.2022 10:56:35</t>
  </si>
  <si>
    <t>24.03.2022 10:56:36</t>
  </si>
  <si>
    <t>24.03.2022 10:56:37</t>
  </si>
  <si>
    <t>24.03.2022 10:57:03</t>
  </si>
  <si>
    <t>24.03.2022 10:57:04</t>
  </si>
  <si>
    <t>24.03.2022 10:57:05</t>
  </si>
  <si>
    <t>24.03.2022 10:57:07</t>
  </si>
  <si>
    <t>24.03.2022 10:57:08</t>
  </si>
  <si>
    <t>24.03.2022 10:57:49</t>
  </si>
  <si>
    <t>24.03.2022 10:57:50</t>
  </si>
  <si>
    <t>24.03.2022 10:57:52</t>
  </si>
  <si>
    <t>24.03.2022 10:58:56</t>
  </si>
  <si>
    <t>24.03.2022 10:58:58</t>
  </si>
  <si>
    <t>24.03.2022 10:58:59</t>
  </si>
  <si>
    <t>24.03.2022 10:59:00</t>
  </si>
  <si>
    <t>24.03.2022 11:00:14</t>
  </si>
  <si>
    <t>24.03.2022 11:00:15</t>
  </si>
  <si>
    <t>24.03.2022 11:00:16</t>
  </si>
  <si>
    <t>24.03.2022 11:00:17</t>
  </si>
  <si>
    <t>24.03.2022 11:00:19</t>
  </si>
  <si>
    <t>24.03.2022 11:00:20</t>
  </si>
  <si>
    <t>24.03.2022 11:00:21</t>
  </si>
  <si>
    <t>24.03.2022 11:00:23</t>
  </si>
  <si>
    <t>24.03.2022 11:00:24</t>
  </si>
  <si>
    <t>24.03.2022 11:02:58</t>
  </si>
  <si>
    <t>24.03.2022 11:02:59</t>
  </si>
  <si>
    <t>24.03.2022 11:03:01</t>
  </si>
  <si>
    <t>24.03.2022 11:03:02</t>
  </si>
  <si>
    <t>24.03.2022 11:03:03</t>
  </si>
  <si>
    <t>24.03.2022 11:03:04</t>
  </si>
  <si>
    <t>24.03.2022 11:03:06</t>
  </si>
  <si>
    <t>24.03.2022 11:03:07</t>
  </si>
  <si>
    <t>24.03.2022 11:06:17</t>
  </si>
  <si>
    <t>24.03.2022 11:07:04</t>
  </si>
  <si>
    <t>24.03.2022 11:07:05</t>
  </si>
  <si>
    <t>24.03.2022 11:07:06</t>
  </si>
  <si>
    <t>24.03.2022 11:07:08</t>
  </si>
  <si>
    <t>24.03.2022 11:07:09</t>
  </si>
  <si>
    <t>24.03.2022 11:07:10</t>
  </si>
  <si>
    <t>24.03.2022 11:07:12</t>
  </si>
  <si>
    <t>24.03.2022 11:07:25</t>
  </si>
  <si>
    <t>24.03.2022 11:07:26</t>
  </si>
  <si>
    <t>24.03.2022 11:07:28</t>
  </si>
  <si>
    <t>24.03.2022 11:07:29</t>
  </si>
  <si>
    <t>24.03.2022 11:08:02</t>
  </si>
  <si>
    <t>24.03.2022 11:08:04</t>
  </si>
  <si>
    <t>24.03.2022 11:08:05</t>
  </si>
  <si>
    <t>24.03.2022 11:08:06</t>
  </si>
  <si>
    <t>24.03.2022 11:10:38</t>
  </si>
  <si>
    <t>24.03.2022 11:10:39</t>
  </si>
  <si>
    <t>24.03.2022 11:10:40</t>
  </si>
  <si>
    <t>24.03.2022 11:10:42</t>
  </si>
  <si>
    <t>24.03.2022 11:11:06</t>
  </si>
  <si>
    <t>24.03.2022 11:11:07</t>
  </si>
  <si>
    <t>24.03.2022 11:11:09</t>
  </si>
  <si>
    <t>24.03.2022 11:11:10</t>
  </si>
  <si>
    <t>24.03.2022 11:11:11</t>
  </si>
  <si>
    <t>24.03.2022 11:11:13</t>
  </si>
  <si>
    <t>24.03.2022 11:11:15</t>
  </si>
  <si>
    <t>24.03.2022 11:11:17</t>
  </si>
  <si>
    <t>24.03.2022 11:11:18</t>
  </si>
  <si>
    <t>24.03.2022 11:11:19</t>
  </si>
  <si>
    <t>24.03.2022 11:13:10</t>
  </si>
  <si>
    <t>24.03.2022 11:13:12</t>
  </si>
  <si>
    <t>24.03.2022 11:13:13</t>
  </si>
  <si>
    <t>24.03.2022 11:13:15</t>
  </si>
  <si>
    <t>24.03.2022 11:14:27</t>
  </si>
  <si>
    <t>24.03.2022 11:14:28</t>
  </si>
  <si>
    <t>24.03.2022 11:14:29</t>
  </si>
  <si>
    <t>24.03.2022 11:14:31</t>
  </si>
  <si>
    <t>24.03.2022 11:14:32</t>
  </si>
  <si>
    <t>24.03.2022 11:14:33</t>
  </si>
  <si>
    <t>24.03.2022 11:14:34</t>
  </si>
  <si>
    <t>24.03.2022 11:14:36</t>
  </si>
  <si>
    <t>24.03.2022 11:14:37</t>
  </si>
  <si>
    <t>24.03.2022 11:15:29</t>
  </si>
  <si>
    <t>24.03.2022 11:16:16</t>
  </si>
  <si>
    <t>24.03.2022 11:16:17</t>
  </si>
  <si>
    <t>24.03.2022 11:16:18</t>
  </si>
  <si>
    <t>24.03.2022 11:16:20</t>
  </si>
  <si>
    <t>24.03.2022 11:16:21</t>
  </si>
  <si>
    <t>24.03.2022 11:16:24</t>
  </si>
  <si>
    <t>24.03.2022 11:16:43</t>
  </si>
  <si>
    <t>24.03.2022 11:16:45</t>
  </si>
  <si>
    <t>24.03.2022 11:16:46</t>
  </si>
  <si>
    <t>24.03.2022 11:18:39</t>
  </si>
  <si>
    <t>24.03.2022 11:18:40</t>
  </si>
  <si>
    <t>24.03.2022 11:18:41</t>
  </si>
  <si>
    <t>24.03.2022 11:18:43</t>
  </si>
  <si>
    <t>24.03.2022 11:18:44</t>
  </si>
  <si>
    <t>24.03.2022 11:18:45</t>
  </si>
  <si>
    <t>24.03.2022 11:18:47</t>
  </si>
  <si>
    <t>24.03.2022 11:18:48</t>
  </si>
  <si>
    <t>24.03.2022 11:18:55</t>
  </si>
  <si>
    <t>24.03.2022 11:18:57</t>
  </si>
  <si>
    <t>24.03.2022 11:18:58</t>
  </si>
  <si>
    <t>24.03.2022 11:19:01</t>
  </si>
  <si>
    <t>24.03.2022 11:19:03</t>
  </si>
  <si>
    <t>24.03.2022 11:19:04</t>
  </si>
  <si>
    <t>24.03.2022 11:19:16</t>
  </si>
  <si>
    <t>24.03.2022 11:19:17</t>
  </si>
  <si>
    <t>24.03.2022 11:19:19</t>
  </si>
  <si>
    <t>24.03.2022 11:19:20</t>
  </si>
  <si>
    <t>24.03.2022 11:19:21</t>
  </si>
  <si>
    <t>24.03.2022 11:19:22</t>
  </si>
  <si>
    <t>24.03.2022 11:19:24</t>
  </si>
  <si>
    <t>24.03.2022 11:19:25</t>
  </si>
  <si>
    <t>24.03.2022 11:20:43</t>
  </si>
  <si>
    <t>24.03.2022 11:20:44</t>
  </si>
  <si>
    <t>24.03.2022 11:20:46</t>
  </si>
  <si>
    <t>24.03.2022 11:22:07</t>
  </si>
  <si>
    <t>24.03.2022 11:22:08</t>
  </si>
  <si>
    <t>24.03.2022 11:22:10</t>
  </si>
  <si>
    <t>24.03.2022 11:22:11</t>
  </si>
  <si>
    <t>24.03.2022 11:23:01</t>
  </si>
  <si>
    <t>24.03.2022 11:23:02</t>
  </si>
  <si>
    <t>24.03.2022 11:23:04</t>
  </si>
  <si>
    <t>24.03.2022 11:23:05</t>
  </si>
  <si>
    <t>24.03.2022 11:24:19</t>
  </si>
  <si>
    <t>24.03.2022 11:24:20</t>
  </si>
  <si>
    <t>24.03.2022 11:24:21</t>
  </si>
  <si>
    <t>24.03.2022 11:24:23</t>
  </si>
  <si>
    <t>24.03.2022 11:24:24</t>
  </si>
  <si>
    <t>24.03.2022 11:24:28</t>
  </si>
  <si>
    <t>24.03.2022 11:24:30</t>
  </si>
  <si>
    <t>24.03.2022 11:24:31</t>
  </si>
  <si>
    <t>24.03.2022 11:24:32</t>
  </si>
  <si>
    <t>24.03.2022 11:24:34</t>
  </si>
  <si>
    <t>24.03.2022 11:25:17</t>
  </si>
  <si>
    <t>24.03.2022 11:25:18</t>
  </si>
  <si>
    <t>24.03.2022 11:25:19</t>
  </si>
  <si>
    <t>24.03.2022 11:25:21</t>
  </si>
  <si>
    <t>24.03.2022 11:25:22</t>
  </si>
  <si>
    <t>24.03.2022 11:25:29</t>
  </si>
  <si>
    <t>24.03.2022 11:25:43</t>
  </si>
  <si>
    <t>24.03.2022 11:25:44</t>
  </si>
  <si>
    <t>24.03.2022 11:25:46</t>
  </si>
  <si>
    <t>24.03.2022 11:25:47</t>
  </si>
  <si>
    <t>24.03.2022 11:26:34</t>
  </si>
  <si>
    <t>24.03.2022 11:26:35</t>
  </si>
  <si>
    <t>24.03.2022 11:26:37</t>
  </si>
  <si>
    <t>24.03.2022 11:26:58</t>
  </si>
  <si>
    <t>24.03.2022 11:26:59</t>
  </si>
  <si>
    <t>24.03.2022 11:27:00</t>
  </si>
  <si>
    <t>24.03.2022 11:27:02</t>
  </si>
  <si>
    <t>24.03.2022 11:27:03</t>
  </si>
  <si>
    <t>24.03.2022 11:27:04</t>
  </si>
  <si>
    <t>24.03.2022 11:27:05</t>
  </si>
  <si>
    <t>24.03.2022 11:27:53</t>
  </si>
  <si>
    <t>24.03.2022 11:27:54</t>
  </si>
  <si>
    <t>24.03.2022 11:27:56</t>
  </si>
  <si>
    <t>24.03.2022 11:27:57</t>
  </si>
  <si>
    <t>24.03.2022 11:27:58</t>
  </si>
  <si>
    <t>24.03.2022 11:28:01</t>
  </si>
  <si>
    <t>24.03.2022 11:29:11</t>
  </si>
  <si>
    <t>24.03.2022 11:29:13</t>
  </si>
  <si>
    <t>24.03.2022 11:29:21</t>
  </si>
  <si>
    <t>24.03.2022 11:29:32</t>
  </si>
  <si>
    <t>24.03.2022 11:29:50</t>
  </si>
  <si>
    <t>24.03.2022 11:29:52</t>
  </si>
  <si>
    <t>24.03.2022 11:29:53</t>
  </si>
  <si>
    <t>24.03.2022 11:29:54</t>
  </si>
  <si>
    <t>24.03.2022 11:29:56</t>
  </si>
  <si>
    <t>24.03.2022 11:30:06</t>
  </si>
  <si>
    <t>24.03.2022 11:30:07</t>
  </si>
  <si>
    <t>24.03.2022 11:30:09</t>
  </si>
  <si>
    <t>24.03.2022 11:30:10</t>
  </si>
  <si>
    <t>24.03.2022 11:30:12</t>
  </si>
  <si>
    <t>24.03.2022 11:30:18</t>
  </si>
  <si>
    <t>24.03.2022 11:30:19</t>
  </si>
  <si>
    <t>24.03.2022 11:30:21</t>
  </si>
  <si>
    <t>24.03.2022 11:30:22</t>
  </si>
  <si>
    <t>24.03.2022 11:30:41</t>
  </si>
  <si>
    <t>24.03.2022 11:30:42</t>
  </si>
  <si>
    <t>24.03.2022 11:30:43</t>
  </si>
  <si>
    <t>24.03.2022 11:30:44</t>
  </si>
  <si>
    <t>24.03.2022 11:30:46</t>
  </si>
  <si>
    <t>24.03.2022 11:30:47</t>
  </si>
  <si>
    <t>24.03.2022 11:30:48</t>
  </si>
  <si>
    <t>24.03.2022 11:31:20</t>
  </si>
  <si>
    <t>24.03.2022 11:31:21</t>
  </si>
  <si>
    <t>24.03.2022 11:31:22</t>
  </si>
  <si>
    <t>24.03.2022 11:31:24</t>
  </si>
  <si>
    <t>24.03.2022 11:31:25</t>
  </si>
  <si>
    <t>24.03.2022 11:31:26</t>
  </si>
  <si>
    <t>24.03.2022 11:31:27</t>
  </si>
  <si>
    <t>24.03.2022 11:31:29</t>
  </si>
  <si>
    <t>24.03.2022 11:31:30</t>
  </si>
  <si>
    <t>24.03.2022 11:31:31</t>
  </si>
  <si>
    <t>24.03.2022 11:31:46</t>
  </si>
  <si>
    <t>24.03.2022 11:31:47</t>
  </si>
  <si>
    <t>24.03.2022 11:31:49</t>
  </si>
  <si>
    <t>24.03.2022 11:33:07</t>
  </si>
  <si>
    <t>24.03.2022 11:33:08</t>
  </si>
  <si>
    <t>24.03.2022 11:33:10</t>
  </si>
  <si>
    <t>24.03.2022 11:33:31</t>
  </si>
  <si>
    <t>24.03.2022 11:33:33</t>
  </si>
  <si>
    <t>24.03.2022 11:33:34</t>
  </si>
  <si>
    <t>24.03.2022 11:33:35</t>
  </si>
  <si>
    <t>24.03.2022 11:34:06</t>
  </si>
  <si>
    <t>24.03.2022 11:34:07</t>
  </si>
  <si>
    <t>24.03.2022 11:34:53</t>
  </si>
  <si>
    <t>24.03.2022 11:34:55</t>
  </si>
  <si>
    <t>24.03.2022 11:35:31</t>
  </si>
  <si>
    <t>24.03.2022 11:36:12</t>
  </si>
  <si>
    <t>24.03.2022 11:36:14</t>
  </si>
  <si>
    <t>24.03.2022 11:36:15</t>
  </si>
  <si>
    <t>24.03.2022 11:36:47</t>
  </si>
  <si>
    <t>24.03.2022 11:36:48</t>
  </si>
  <si>
    <t>24.03.2022 11:36:50</t>
  </si>
  <si>
    <t>24.03.2022 11:36:56</t>
  </si>
  <si>
    <t>24.03.2022 11:36:57</t>
  </si>
  <si>
    <t>24.03.2022 11:36:59</t>
  </si>
  <si>
    <t>24.03.2022 11:37:00</t>
  </si>
  <si>
    <t>24.03.2022 11:37:01</t>
  </si>
  <si>
    <t>24.03.2022 11:37:02</t>
  </si>
  <si>
    <t>24.03.2022 11:37:04</t>
  </si>
  <si>
    <t>24.03.2022 11:37:05</t>
  </si>
  <si>
    <t>24.03.2022 11:37:12</t>
  </si>
  <si>
    <t>24.03.2022 11:37:14</t>
  </si>
  <si>
    <t>24.03.2022 11:37:15</t>
  </si>
  <si>
    <t>24.03.2022 11:37:16</t>
  </si>
  <si>
    <t>24.03.2022 11:37:33</t>
  </si>
  <si>
    <t>24.03.2022 11:37:34</t>
  </si>
  <si>
    <t>24.03.2022 11:37:35</t>
  </si>
  <si>
    <t>24.03.2022 11:37:37</t>
  </si>
  <si>
    <t>24.03.2022 11:37:55</t>
  </si>
  <si>
    <t>24.03.2022 11:37:58</t>
  </si>
  <si>
    <t>24.03.2022 11:37:59</t>
  </si>
  <si>
    <t>24.03.2022 11:38:01</t>
  </si>
  <si>
    <t>24.03.2022 11:40:06</t>
  </si>
  <si>
    <t>24.03.2022 11:40:19</t>
  </si>
  <si>
    <t>24.03.2022 11:40:20</t>
  </si>
  <si>
    <t>24.03.2022 11:40:22</t>
  </si>
  <si>
    <t>24.03.2022 11:40:26</t>
  </si>
  <si>
    <t>24.03.2022 11:41:19</t>
  </si>
  <si>
    <t>24.03.2022 11:41:20</t>
  </si>
  <si>
    <t>24.03.2022 11:41:21</t>
  </si>
  <si>
    <t>24.03.2022 11:41:24</t>
  </si>
  <si>
    <t>24.03.2022 11:41:26</t>
  </si>
  <si>
    <t>24.03.2022 11:41:27</t>
  </si>
  <si>
    <t>24.03.2022 11:41:29</t>
  </si>
  <si>
    <t>24.03.2022 11:41:36</t>
  </si>
  <si>
    <t>24.03.2022 11:41:38</t>
  </si>
  <si>
    <t>24.03.2022 11:41:39</t>
  </si>
  <si>
    <t>24.03.2022 11:41:40</t>
  </si>
  <si>
    <t>24.03.2022 11:41:41</t>
  </si>
  <si>
    <t>24.03.2022 11:41:43</t>
  </si>
  <si>
    <t>24.03.2022 11:42:53</t>
  </si>
  <si>
    <t>24.03.2022 11:43:55</t>
  </si>
  <si>
    <t>24.03.2022 11:47:14</t>
  </si>
  <si>
    <t>24.03.2022 11:47:15</t>
  </si>
  <si>
    <t>24.03.2022 11:47:17</t>
  </si>
  <si>
    <t>24.03.2022 11:47:18</t>
  </si>
  <si>
    <t>24.03.2022 11:48:13</t>
  </si>
  <si>
    <t>24.03.2022 11:48:15</t>
  </si>
  <si>
    <t>24.03.2022 11:48:16</t>
  </si>
  <si>
    <t>24.03.2022 11:48:17</t>
  </si>
  <si>
    <t>24.03.2022 11:48:18</t>
  </si>
  <si>
    <t>24.03.2022 11:48:20</t>
  </si>
  <si>
    <t>24.03.2022 11:48:21</t>
  </si>
  <si>
    <t>24.03.2022 11:48:37</t>
  </si>
  <si>
    <t>24.03.2022 11:48:39</t>
  </si>
  <si>
    <t>24.03.2022 11:48:40</t>
  </si>
  <si>
    <t>24.03.2022 11:49:18</t>
  </si>
  <si>
    <t>24.03.2022 11:49:19</t>
  </si>
  <si>
    <t>24.03.2022 11:49:46</t>
  </si>
  <si>
    <t>24.03.2022 11:49:47</t>
  </si>
  <si>
    <t>24.03.2022 11:49:49</t>
  </si>
  <si>
    <t>24.03.2022 11:49:50</t>
  </si>
  <si>
    <t>24.03.2022 11:51:44</t>
  </si>
  <si>
    <t>24.03.2022 11:51:46</t>
  </si>
  <si>
    <t>24.03.2022 11:51:47</t>
  </si>
  <si>
    <t>24.03.2022 11:51:49</t>
  </si>
  <si>
    <t>24.03.2022 11:51:52</t>
  </si>
  <si>
    <t>24.03.2022 11:52:20</t>
  </si>
  <si>
    <t>24.03.2022 11:52:22</t>
  </si>
  <si>
    <t>24.03.2022 11:52:23</t>
  </si>
  <si>
    <t>24.03.2022 11:52:25</t>
  </si>
  <si>
    <t>24.03.2022 11:52:40</t>
  </si>
  <si>
    <t>24.03.2022 11:52:42</t>
  </si>
  <si>
    <t>24.03.2022 11:52:43</t>
  </si>
  <si>
    <t>24.03.2022 11:52:44</t>
  </si>
  <si>
    <t>24.03.2022 11:52:45</t>
  </si>
  <si>
    <t>24.03.2022 11:52:54</t>
  </si>
  <si>
    <t>24.03.2022 11:52:55</t>
  </si>
  <si>
    <t>24.03.2022 11:52:57</t>
  </si>
  <si>
    <t>24.03.2022 11:52:58</t>
  </si>
  <si>
    <t>24.03.2022 11:52:59</t>
  </si>
  <si>
    <t>24.03.2022 11:53:23</t>
  </si>
  <si>
    <t>24.03.2022 11:53:25</t>
  </si>
  <si>
    <t>24.03.2022 11:53:26</t>
  </si>
  <si>
    <t>24.03.2022 11:54:38</t>
  </si>
  <si>
    <t>24.03.2022 11:54:39</t>
  </si>
  <si>
    <t>24.03.2022 11:55:17</t>
  </si>
  <si>
    <t>24.03.2022 11:55:18</t>
  </si>
  <si>
    <t>24.03.2022 11:55:20</t>
  </si>
  <si>
    <t>24.03.2022 11:55:21</t>
  </si>
  <si>
    <t>24.03.2022 11:55:23</t>
  </si>
  <si>
    <t>24.03.2022 11:55:26</t>
  </si>
  <si>
    <t>24.03.2022 11:56:09</t>
  </si>
  <si>
    <t>24.03.2022 11:56:11</t>
  </si>
  <si>
    <t>24.03.2022 11:56:12</t>
  </si>
  <si>
    <t>24.03.2022 11:56:13</t>
  </si>
  <si>
    <t>24.03.2022 11:56:15</t>
  </si>
  <si>
    <t>24.03.2022 11:56:16</t>
  </si>
  <si>
    <t>24.03.2022 11:56:17</t>
  </si>
  <si>
    <t>24.03.2022 11:57:29</t>
  </si>
  <si>
    <t>24.03.2022 11:57:34</t>
  </si>
  <si>
    <t>24.03.2022 11:57:35</t>
  </si>
  <si>
    <t>24.03.2022 11:57:42</t>
  </si>
  <si>
    <t>24.03.2022 11:57:44</t>
  </si>
  <si>
    <t>24.03.2022 11:57:45</t>
  </si>
  <si>
    <t>24.03.2022 11:57:47</t>
  </si>
  <si>
    <t>24.03.2022 11:57:48</t>
  </si>
  <si>
    <t>24.03.2022 11:57:50</t>
  </si>
  <si>
    <t>24.03.2022 11:57:51</t>
  </si>
  <si>
    <t>24.03.2022 11:57:53</t>
  </si>
  <si>
    <t>24.03.2022 11:58:14</t>
  </si>
  <si>
    <t>24.03.2022 11:58:15</t>
  </si>
  <si>
    <t>24.03.2022 11:58:16</t>
  </si>
  <si>
    <t>24.03.2022 11:58:18</t>
  </si>
  <si>
    <t>24.03.2022 12:00:34</t>
  </si>
  <si>
    <t>24.03.2022 12:03:10</t>
  </si>
  <si>
    <t>24.03.2022 12:03:11</t>
  </si>
  <si>
    <t>24.03.2022 12:03:13</t>
  </si>
  <si>
    <t>24.03.2022 12:03:14</t>
  </si>
  <si>
    <t>24.03.2022 12:04:27</t>
  </si>
  <si>
    <t>24.03.2022 12:04:29</t>
  </si>
  <si>
    <t>24.03.2022 12:04:30</t>
  </si>
  <si>
    <t>24.03.2022 12:04:33</t>
  </si>
  <si>
    <t>24.03.2022 12:04:35</t>
  </si>
  <si>
    <t>24.03.2022 12:04:36</t>
  </si>
  <si>
    <t>24.03.2022 12:04:38</t>
  </si>
  <si>
    <t>24.03.2022 12:04:56</t>
  </si>
  <si>
    <t>24.03.2022 12:04:57</t>
  </si>
  <si>
    <t>24.03.2022 12:04:58</t>
  </si>
  <si>
    <t>24.03.2022 12:05:00</t>
  </si>
  <si>
    <t>24.03.2022 12:06:00</t>
  </si>
  <si>
    <t>24.03.2022 12:06:37</t>
  </si>
  <si>
    <t>24.03.2022 12:06:38</t>
  </si>
  <si>
    <t>24.03.2022 12:06:40</t>
  </si>
  <si>
    <t>24.03.2022 12:06:41</t>
  </si>
  <si>
    <t>24.03.2022 12:06:43</t>
  </si>
  <si>
    <t>24.03.2022 12:07:10</t>
  </si>
  <si>
    <t>24.03.2022 12:07:16</t>
  </si>
  <si>
    <t>24.03.2022 12:07:17</t>
  </si>
  <si>
    <t>24.03.2022 12:07:19</t>
  </si>
  <si>
    <t>24.03.2022 12:07:20</t>
  </si>
  <si>
    <t>24.03.2022 12:07:21</t>
  </si>
  <si>
    <t>24.03.2022 12:07:22</t>
  </si>
  <si>
    <t>24.03.2022 12:07:24</t>
  </si>
  <si>
    <t>24.03.2022 12:07:33</t>
  </si>
  <si>
    <t>24.03.2022 12:07:36</t>
  </si>
  <si>
    <t>24.03.2022 12:07:37</t>
  </si>
  <si>
    <t>24.03.2022 12:07:39</t>
  </si>
  <si>
    <t>24.03.2022 12:07:40</t>
  </si>
  <si>
    <t>24.03.2022 12:08:19</t>
  </si>
  <si>
    <t>24.03.2022 12:08:20</t>
  </si>
  <si>
    <t>24.03.2022 12:08:22</t>
  </si>
  <si>
    <t>24.03.2022 12:08:23</t>
  </si>
  <si>
    <t>24.03.2022 12:08:25</t>
  </si>
  <si>
    <t>24.03.2022 12:09:55</t>
  </si>
  <si>
    <t>24.03.2022 12:10:59</t>
  </si>
  <si>
    <t>24.03.2022 12:11:01</t>
  </si>
  <si>
    <t>24.03.2022 12:11:02</t>
  </si>
  <si>
    <t>24.03.2022 12:11:03</t>
  </si>
  <si>
    <t>24.03.2022 12:11:32</t>
  </si>
  <si>
    <t>24.03.2022 12:11:33</t>
  </si>
  <si>
    <t>24.03.2022 12:11:34</t>
  </si>
  <si>
    <t>24.03.2022 12:11:36</t>
  </si>
  <si>
    <t>24.03.2022 12:11:37</t>
  </si>
  <si>
    <t>24.03.2022 12:11:59</t>
  </si>
  <si>
    <t>24.03.2022 12:12:01</t>
  </si>
  <si>
    <t>24.03.2022 12:12:02</t>
  </si>
  <si>
    <t>24.03.2022 12:12:03</t>
  </si>
  <si>
    <t>24.03.2022 12:12:04</t>
  </si>
  <si>
    <t>24.03.2022 12:13:18</t>
  </si>
  <si>
    <t>24.03.2022 12:13:48</t>
  </si>
  <si>
    <t>24.03.2022 12:13:49</t>
  </si>
  <si>
    <t>24.03.2022 12:13:50</t>
  </si>
  <si>
    <t>24.03.2022 12:13:52</t>
  </si>
  <si>
    <t>24.03.2022 12:13:53</t>
  </si>
  <si>
    <t>24.03.2022 12:14:08</t>
  </si>
  <si>
    <t>24.03.2022 12:14:09</t>
  </si>
  <si>
    <t>24.03.2022 12:14:10</t>
  </si>
  <si>
    <t>24.03.2022 12:14:12</t>
  </si>
  <si>
    <t>24.03.2022 12:14:13</t>
  </si>
  <si>
    <t>24.03.2022 12:15:41</t>
  </si>
  <si>
    <t>24.03.2022 12:15:43</t>
  </si>
  <si>
    <t>24.03.2022 12:15:44</t>
  </si>
  <si>
    <t>24.03.2022 12:16:14</t>
  </si>
  <si>
    <t>24.03.2022 12:16:18</t>
  </si>
  <si>
    <t>24.03.2022 12:16:20</t>
  </si>
  <si>
    <t>24.03.2022 12:16:47</t>
  </si>
  <si>
    <t>24.03.2022 12:17:11</t>
  </si>
  <si>
    <t>24.03.2022 12:17:13</t>
  </si>
  <si>
    <t>24.03.2022 12:17:14</t>
  </si>
  <si>
    <t>24.03.2022 12:17:15</t>
  </si>
  <si>
    <t>24.03.2022 12:17:16</t>
  </si>
  <si>
    <t>24.03.2022 12:17:17</t>
  </si>
  <si>
    <t>24.03.2022 12:17:19</t>
  </si>
  <si>
    <t>24.03.2022 12:17:20</t>
  </si>
  <si>
    <t>24.03.2022 12:18:12</t>
  </si>
  <si>
    <t>24.03.2022 12:18:14</t>
  </si>
  <si>
    <t>24.03.2022 12:18:15</t>
  </si>
  <si>
    <t>24.03.2022 12:19:28</t>
  </si>
  <si>
    <t>24.03.2022 12:19:30</t>
  </si>
  <si>
    <t>24.03.2022 12:19:31</t>
  </si>
  <si>
    <t>24.03.2022 12:19:32</t>
  </si>
  <si>
    <t>24.03.2022 12:19:33</t>
  </si>
  <si>
    <t>24.03.2022 12:19:50</t>
  </si>
  <si>
    <t>24.03.2022 12:19:51</t>
  </si>
  <si>
    <t>24.03.2022 12:19:52</t>
  </si>
  <si>
    <t>24.03.2022 12:19:54</t>
  </si>
  <si>
    <t>24.03.2022 12:19:55</t>
  </si>
  <si>
    <t>24.03.2022 12:19:56</t>
  </si>
  <si>
    <t>24.03.2022 12:20:00</t>
  </si>
  <si>
    <t>24.03.2022 12:20:02</t>
  </si>
  <si>
    <t>24.03.2022 12:20:03</t>
  </si>
  <si>
    <t>24.03.2022 12:20:04</t>
  </si>
  <si>
    <t>24.03.2022 12:20:12</t>
  </si>
  <si>
    <t>24.03.2022 12:20:13</t>
  </si>
  <si>
    <t>24.03.2022 12:20:14</t>
  </si>
  <si>
    <t>24.03.2022 12:20:16</t>
  </si>
  <si>
    <t>24.03.2022 12:20:17</t>
  </si>
  <si>
    <t>24.03.2022 12:20:18</t>
  </si>
  <si>
    <t>24.03.2022 12:20:19</t>
  </si>
  <si>
    <t>24.03.2022 12:20:21</t>
  </si>
  <si>
    <t>24.03.2022 12:20:22</t>
  </si>
  <si>
    <t>24.03.2022 12:20:23</t>
  </si>
  <si>
    <t>24.03.2022 12:20:24</t>
  </si>
  <si>
    <t>24.03.2022 12:20:26</t>
  </si>
  <si>
    <t>24.03.2022 12:20:27</t>
  </si>
  <si>
    <t>24.03.2022 12:21:06</t>
  </si>
  <si>
    <t>24.03.2022 12:21:21</t>
  </si>
  <si>
    <t>24.03.2022 12:21:28</t>
  </si>
  <si>
    <t>24.03.2022 12:21:30</t>
  </si>
  <si>
    <t>24.03.2022 12:21:31</t>
  </si>
  <si>
    <t>24.03.2022 12:21:34</t>
  </si>
  <si>
    <t>24.03.2022 12:21:36</t>
  </si>
  <si>
    <t>24.03.2022 12:21:37</t>
  </si>
  <si>
    <t>24.03.2022 12:21:38</t>
  </si>
  <si>
    <t>24.03.2022 12:21:39</t>
  </si>
  <si>
    <t>24.03.2022 12:21:41</t>
  </si>
  <si>
    <t>24.03.2022 12:21:42</t>
  </si>
  <si>
    <t>24.03.2022 12:22:36</t>
  </si>
  <si>
    <t>24.03.2022 12:22:37</t>
  </si>
  <si>
    <t>24.03.2022 12:22:38</t>
  </si>
  <si>
    <t>24.03.2022 12:22:40</t>
  </si>
  <si>
    <t>24.03.2022 12:22:41</t>
  </si>
  <si>
    <t>24.03.2022 12:22:42</t>
  </si>
  <si>
    <t>24.03.2022 12:22:43</t>
  </si>
  <si>
    <t>24.03.2022 12:24:03</t>
  </si>
  <si>
    <t>24.03.2022 12:24:04</t>
  </si>
  <si>
    <t>24.03.2022 12:24:06</t>
  </si>
  <si>
    <t>24.03.2022 12:24:07</t>
  </si>
  <si>
    <t>24.03.2022 12:24:10</t>
  </si>
  <si>
    <t>24.03.2022 12:24:11</t>
  </si>
  <si>
    <t>24.03.2022 12:24:13</t>
  </si>
  <si>
    <t>24.03.2022 12:24:40</t>
  </si>
  <si>
    <t>24.03.2022 12:24:41</t>
  </si>
  <si>
    <t>24.03.2022 12:24:43</t>
  </si>
  <si>
    <t>24.03.2022 12:24:44</t>
  </si>
  <si>
    <t>24.03.2022 12:24:45</t>
  </si>
  <si>
    <t>24.03.2022 12:24:46</t>
  </si>
  <si>
    <t>24.03.2022 12:25:13</t>
  </si>
  <si>
    <t>24.03.2022 12:25:15</t>
  </si>
  <si>
    <t>24.03.2022 12:25:16</t>
  </si>
  <si>
    <t>24.03.2022 12:25:17</t>
  </si>
  <si>
    <t>24.03.2022 12:25:19</t>
  </si>
  <si>
    <t>24.03.2022 12:25:20</t>
  </si>
  <si>
    <t>24.03.2022 12:25:21</t>
  </si>
  <si>
    <t>24.03.2022 12:25:24</t>
  </si>
  <si>
    <t>24.03.2022 12:25:25</t>
  </si>
  <si>
    <t>24.03.2022 12:25:49</t>
  </si>
  <si>
    <t>24.03.2022 12:25:51</t>
  </si>
  <si>
    <t>24.03.2022 12:25:52</t>
  </si>
  <si>
    <t>24.03.2022 12:26:16</t>
  </si>
  <si>
    <t>24.03.2022 12:26:17</t>
  </si>
  <si>
    <t>24.03.2022 12:26:46</t>
  </si>
  <si>
    <t>24.03.2022 12:26:47</t>
  </si>
  <si>
    <t>24.03.2022 12:26:49</t>
  </si>
  <si>
    <t>24.03.2022 12:27:25</t>
  </si>
  <si>
    <t>24.03.2022 12:27:26</t>
  </si>
  <si>
    <t>24.03.2022 12:27:27</t>
  </si>
  <si>
    <t>24.03.2022 12:27:29</t>
  </si>
  <si>
    <t>24.03.2022 12:27:30</t>
  </si>
  <si>
    <t>24.03.2022 12:27:31</t>
  </si>
  <si>
    <t>24.03.2022 12:27:33</t>
  </si>
  <si>
    <t>24.03.2022 12:27:38</t>
  </si>
  <si>
    <t>24.03.2022 12:29:05</t>
  </si>
  <si>
    <t>24.03.2022 12:29:07</t>
  </si>
  <si>
    <t>24.03.2022 12:29:10</t>
  </si>
  <si>
    <t>24.03.2022 12:29:11</t>
  </si>
  <si>
    <t>24.03.2022 12:29:43</t>
  </si>
  <si>
    <t>24.03.2022 12:29:44</t>
  </si>
  <si>
    <t>24.03.2022 12:29:45</t>
  </si>
  <si>
    <t>24.03.2022 12:29:47</t>
  </si>
  <si>
    <t>24.03.2022 12:30:27</t>
  </si>
  <si>
    <t>24.03.2022 12:30:28</t>
  </si>
  <si>
    <t>24.03.2022 12:30:30</t>
  </si>
  <si>
    <t>24.03.2022 12:31:36</t>
  </si>
  <si>
    <t>24.03.2022 12:31:37</t>
  </si>
  <si>
    <t>24.03.2022 12:31:39</t>
  </si>
  <si>
    <t>24.03.2022 12:31:40</t>
  </si>
  <si>
    <t>24.03.2022 12:31:41</t>
  </si>
  <si>
    <t>24.03.2022 12:31:43</t>
  </si>
  <si>
    <t>24.03.2022 12:31:44</t>
  </si>
  <si>
    <t>24.03.2022 12:31:45</t>
  </si>
  <si>
    <t>24.03.2022 12:31:46</t>
  </si>
  <si>
    <t>24.03.2022 12:31:48</t>
  </si>
  <si>
    <t>24.03.2022 12:31:49</t>
  </si>
  <si>
    <t>24.03.2022 12:31:51</t>
  </si>
  <si>
    <t>24.03.2022 12:31:53</t>
  </si>
  <si>
    <t>24.03.2022 12:31:54</t>
  </si>
  <si>
    <t>24.03.2022 12:31:56</t>
  </si>
  <si>
    <t>24.03.2022 12:32:23</t>
  </si>
  <si>
    <t>24.03.2022 12:32:26</t>
  </si>
  <si>
    <t>24.03.2022 12:32:27</t>
  </si>
  <si>
    <t>24.03.2022 12:32:30</t>
  </si>
  <si>
    <t>24.03.2022 12:32:32</t>
  </si>
  <si>
    <t>24.03.2022 12:32:39</t>
  </si>
  <si>
    <t>24.03.2022 12:32:41</t>
  </si>
  <si>
    <t>24.03.2022 12:32:42</t>
  </si>
  <si>
    <t>24.03.2022 12:32:43</t>
  </si>
  <si>
    <t>24.03.2022 12:32:44</t>
  </si>
  <si>
    <t>24.03.2022 12:32:52</t>
  </si>
  <si>
    <t>24.03.2022 12:32:53</t>
  </si>
  <si>
    <t>24.03.2022 12:32:54</t>
  </si>
  <si>
    <t>24.03.2022 12:32:56</t>
  </si>
  <si>
    <t>24.03.2022 12:32:57</t>
  </si>
  <si>
    <t>24.03.2022 12:32:58</t>
  </si>
  <si>
    <t>24.03.2022 12:33:07</t>
  </si>
  <si>
    <t>24.03.2022 12:33:08</t>
  </si>
  <si>
    <t>24.03.2022 12:33:10</t>
  </si>
  <si>
    <t>24.03.2022 12:33:11</t>
  </si>
  <si>
    <t>24.03.2022 12:33:12</t>
  </si>
  <si>
    <t>24.03.2022 12:34:18</t>
  </si>
  <si>
    <t>24.03.2022 12:34:20</t>
  </si>
  <si>
    <t>24.03.2022 12:34:21</t>
  </si>
  <si>
    <t>24.03.2022 12:35:36</t>
  </si>
  <si>
    <t>24.03.2022 12:35:38</t>
  </si>
  <si>
    <t>24.03.2022 12:35:44</t>
  </si>
  <si>
    <t>24.03.2022 12:35:54</t>
  </si>
  <si>
    <t>24.03.2022 12:35:56</t>
  </si>
  <si>
    <t>24.03.2022 12:35:57</t>
  </si>
  <si>
    <t>24.03.2022 12:35:59</t>
  </si>
  <si>
    <t>24.03.2022 12:36:00</t>
  </si>
  <si>
    <t>24.03.2022 12:36:02</t>
  </si>
  <si>
    <t>24.03.2022 12:36:03</t>
  </si>
  <si>
    <t>24.03.2022 12:38:21</t>
  </si>
  <si>
    <t>24.03.2022 12:38:23</t>
  </si>
  <si>
    <t>24.03.2022 12:38:24</t>
  </si>
  <si>
    <t>24.03.2022 12:38:25</t>
  </si>
  <si>
    <t>24.03.2022 12:38:26</t>
  </si>
  <si>
    <t>24.03.2022 12:38:28</t>
  </si>
  <si>
    <t>24.03.2022 12:39:11</t>
  </si>
  <si>
    <t>24.03.2022 12:39:12</t>
  </si>
  <si>
    <t>24.03.2022 12:39:13</t>
  </si>
  <si>
    <t>24.03.2022 12:39:15</t>
  </si>
  <si>
    <t>24.03.2022 12:39:48</t>
  </si>
  <si>
    <t>24.03.2022 12:43:13</t>
  </si>
  <si>
    <t>24.03.2022 12:43:14</t>
  </si>
  <si>
    <t>24.03.2022 12:43:16</t>
  </si>
  <si>
    <t>24.03.2022 12:43:17</t>
  </si>
  <si>
    <t>24.03.2022 12:43:18</t>
  </si>
  <si>
    <t>24.03.2022 12:43:21</t>
  </si>
  <si>
    <t>24.03.2022 12:43:22</t>
  </si>
  <si>
    <t>24.03.2022 12:43:24</t>
  </si>
  <si>
    <t>24.03.2022 12:43:25</t>
  </si>
  <si>
    <t>24.03.2022 12:43:26</t>
  </si>
  <si>
    <t>24.03.2022 12:43:27</t>
  </si>
  <si>
    <t>24.03.2022 12:43:39</t>
  </si>
  <si>
    <t>24.03.2022 12:43:41</t>
  </si>
  <si>
    <t>24.03.2022 12:43:42</t>
  </si>
  <si>
    <t>24.03.2022 12:43:44</t>
  </si>
  <si>
    <t>24.03.2022 12:44:03</t>
  </si>
  <si>
    <t>24.03.2022 12:44:05</t>
  </si>
  <si>
    <t>24.03.2022 12:44:06</t>
  </si>
  <si>
    <t>24.03.2022 12:44:08</t>
  </si>
  <si>
    <t>24.03.2022 12:44:09</t>
  </si>
  <si>
    <t>24.03.2022 12:44:11</t>
  </si>
  <si>
    <t>24.03.2022 12:45:12</t>
  </si>
  <si>
    <t>24.03.2022 12:45:57</t>
  </si>
  <si>
    <t>24.03.2022 12:45:59</t>
  </si>
  <si>
    <t>24.03.2022 12:46:00</t>
  </si>
  <si>
    <t>24.03.2022 12:46:01</t>
  </si>
  <si>
    <t>24.03.2022 12:46:03</t>
  </si>
  <si>
    <t>24.03.2022 12:47:53</t>
  </si>
  <si>
    <t>24.03.2022 12:47:55</t>
  </si>
  <si>
    <t>24.03.2022 12:47:56</t>
  </si>
  <si>
    <t>24.03.2022 12:48:32</t>
  </si>
  <si>
    <t>24.03.2022 12:48:34</t>
  </si>
  <si>
    <t>24.03.2022 12:48:36</t>
  </si>
  <si>
    <t>24.03.2022 12:48:38</t>
  </si>
  <si>
    <t>24.03.2022 12:48:39</t>
  </si>
  <si>
    <t>24.03.2022 12:48:40</t>
  </si>
  <si>
    <t>24.03.2022 12:48:48</t>
  </si>
  <si>
    <t>24.03.2022 12:49:21</t>
  </si>
  <si>
    <t>24.03.2022 12:49:22</t>
  </si>
  <si>
    <t>24.03.2022 12:49:23</t>
  </si>
  <si>
    <t>24.03.2022 12:49:25</t>
  </si>
  <si>
    <t>24.03.2022 12:51:01</t>
  </si>
  <si>
    <t>24.03.2022 12:51:02</t>
  </si>
  <si>
    <t>24.03.2022 12:51:03</t>
  </si>
  <si>
    <t>24.03.2022 12:51:05</t>
  </si>
  <si>
    <t>24.03.2022 12:51:06</t>
  </si>
  <si>
    <t>24.03.2022 12:51:07</t>
  </si>
  <si>
    <t>24.03.2022 12:51:26</t>
  </si>
  <si>
    <t>24.03.2022 12:51:28</t>
  </si>
  <si>
    <t>24.03.2022 12:51:29</t>
  </si>
  <si>
    <t>24.03.2022 12:51:30</t>
  </si>
  <si>
    <t>24.03.2022 12:51:32</t>
  </si>
  <si>
    <t>24.03.2022 12:51:37</t>
  </si>
  <si>
    <t>24.03.2022 12:51:39</t>
  </si>
  <si>
    <t>24.03.2022 12:51:40</t>
  </si>
  <si>
    <t>24.03.2022 12:51:41</t>
  </si>
  <si>
    <t>24.03.2022 12:51:42</t>
  </si>
  <si>
    <t>24.03.2022 12:51:44</t>
  </si>
  <si>
    <t>24.03.2022 12:51:45</t>
  </si>
  <si>
    <t>24.03.2022 12:51:49</t>
  </si>
  <si>
    <t>24.03.2022 12:51:51</t>
  </si>
  <si>
    <t>24.03.2022 12:51:52</t>
  </si>
  <si>
    <t>24.03.2022 12:51:58</t>
  </si>
  <si>
    <t>24.03.2022 12:52:00</t>
  </si>
  <si>
    <t>24.03.2022 12:52:01</t>
  </si>
  <si>
    <t>24.03.2022 12:52:03</t>
  </si>
  <si>
    <t>24.03.2022 12:52:04</t>
  </si>
  <si>
    <t>24.03.2022 12:52:40</t>
  </si>
  <si>
    <t>24.03.2022 12:52:42</t>
  </si>
  <si>
    <t>24.03.2022 12:52:43</t>
  </si>
  <si>
    <t>24.03.2022 12:52:44</t>
  </si>
  <si>
    <t>24.03.2022 12:52:46</t>
  </si>
  <si>
    <t>24.03.2022 12:52:54</t>
  </si>
  <si>
    <t>24.03.2022 12:53:24</t>
  </si>
  <si>
    <t>24.03.2022 12:53:26</t>
  </si>
  <si>
    <t>24.03.2022 12:53:27</t>
  </si>
  <si>
    <t>24.03.2022 12:53:28</t>
  </si>
  <si>
    <t>24.03.2022 12:53:43</t>
  </si>
  <si>
    <t>24.03.2022 12:54:10</t>
  </si>
  <si>
    <t>24.03.2022 12:54:11</t>
  </si>
  <si>
    <t>24.03.2022 12:55:35</t>
  </si>
  <si>
    <t>24.03.2022 12:55:37</t>
  </si>
  <si>
    <t>24.03.2022 12:55:38</t>
  </si>
  <si>
    <t>24.03.2022 12:55:40</t>
  </si>
  <si>
    <t>24.03.2022 12:56:41</t>
  </si>
  <si>
    <t>24.03.2022 12:56:43</t>
  </si>
  <si>
    <t>24.03.2022 12:56:44</t>
  </si>
  <si>
    <t>24.03.2022 12:56:45</t>
  </si>
  <si>
    <t>24.03.2022 12:56:47</t>
  </si>
  <si>
    <t>24.03.2022 12:57:02</t>
  </si>
  <si>
    <t>24.03.2022 12:57:03</t>
  </si>
  <si>
    <t>24.03.2022 12:57:05</t>
  </si>
  <si>
    <t>24.03.2022 12:57:33</t>
  </si>
  <si>
    <t>24.03.2022 12:57:35</t>
  </si>
  <si>
    <t>24.03.2022 12:57:36</t>
  </si>
  <si>
    <t>24.03.2022 12:57:37</t>
  </si>
  <si>
    <t>24.03.2022 12:57:38</t>
  </si>
  <si>
    <t>24.03.2022 12:57:40</t>
  </si>
  <si>
    <t>24.03.2022 12:57:54</t>
  </si>
  <si>
    <t>24.03.2022 12:57:56</t>
  </si>
  <si>
    <t>24.03.2022 12:57:57</t>
  </si>
  <si>
    <t>24.03.2022 12:57:59</t>
  </si>
  <si>
    <t>24.03.2022 12:58:47</t>
  </si>
  <si>
    <t>24.03.2022 12:58:48</t>
  </si>
  <si>
    <t>24.03.2022 12:58:50</t>
  </si>
  <si>
    <t>24.03.2022 12:58:51</t>
  </si>
  <si>
    <t>24.03.2022 12:58:52</t>
  </si>
  <si>
    <t>24.03.2022 12:58:55</t>
  </si>
  <si>
    <t>24.03.2022 12:58:57</t>
  </si>
  <si>
    <t>24.03.2022 12:59:01</t>
  </si>
  <si>
    <t>24.03.2022 12:59:03</t>
  </si>
  <si>
    <t>24.03.2022 12:59:04</t>
  </si>
  <si>
    <t>24.03.2022 12:59:05</t>
  </si>
  <si>
    <t>24.03.2022 12:59:06</t>
  </si>
  <si>
    <t>24.03.2022 12:59:07</t>
  </si>
  <si>
    <t>24.03.2022 12:59:09</t>
  </si>
  <si>
    <t>24.03.2022 12:59:10</t>
  </si>
  <si>
    <t>24.03.2022 12:59:11</t>
  </si>
  <si>
    <t>24.03.2022 13:00:35</t>
  </si>
  <si>
    <t>24.03.2022 13:00:37</t>
  </si>
  <si>
    <t>24.03.2022 13:00:38</t>
  </si>
  <si>
    <t>24.03.2022 13:01:04</t>
  </si>
  <si>
    <t>24.03.2022 13:01:05</t>
  </si>
  <si>
    <t>24.03.2022 13:01:06</t>
  </si>
  <si>
    <t>24.03.2022 13:01:08</t>
  </si>
  <si>
    <t>24.03.2022 13:01:09</t>
  </si>
  <si>
    <t>24.03.2022 13:01:10</t>
  </si>
  <si>
    <t>24.03.2022 13:01:12</t>
  </si>
  <si>
    <t>24.03.2022 13:01:19</t>
  </si>
  <si>
    <t>24.03.2022 13:01:20</t>
  </si>
  <si>
    <t>24.03.2022 13:01:22</t>
  </si>
  <si>
    <t>24.03.2022 13:01:23</t>
  </si>
  <si>
    <t>24.03.2022 13:01:24</t>
  </si>
  <si>
    <t>24.03.2022 13:01:36</t>
  </si>
  <si>
    <t>24.03.2022 13:02:31</t>
  </si>
  <si>
    <t>24.03.2022 13:02:33</t>
  </si>
  <si>
    <t>24.03.2022 13:02:34</t>
  </si>
  <si>
    <t>24.03.2022 13:02:35</t>
  </si>
  <si>
    <t>24.03.2022 13:02:37</t>
  </si>
  <si>
    <t>24.03.2022 13:02:40</t>
  </si>
  <si>
    <t>24.03.2022 13:02:53</t>
  </si>
  <si>
    <t>24.03.2022 13:02:55</t>
  </si>
  <si>
    <t>24.03.2022 13:02:56</t>
  </si>
  <si>
    <t>24.03.2022 13:02:57</t>
  </si>
  <si>
    <t>24.03.2022 13:02:58</t>
  </si>
  <si>
    <t>24.03.2022 13:03:00</t>
  </si>
  <si>
    <t>24.03.2022 13:03:01</t>
  </si>
  <si>
    <t>24.03.2022 13:03:17</t>
  </si>
  <si>
    <t>24.03.2022 13:03:18</t>
  </si>
  <si>
    <t>24.03.2022 13:03:20</t>
  </si>
  <si>
    <t>24.03.2022 13:03:21</t>
  </si>
  <si>
    <t>24.03.2022 13:03:26</t>
  </si>
  <si>
    <t>24.03.2022 13:03:27</t>
  </si>
  <si>
    <t>24.03.2022 13:03:29</t>
  </si>
  <si>
    <t>24.03.2022 13:04:32</t>
  </si>
  <si>
    <t>24.03.2022 13:04:34</t>
  </si>
  <si>
    <t>24.03.2022 13:04:35</t>
  </si>
  <si>
    <t>24.03.2022 13:05:47</t>
  </si>
  <si>
    <t>24.03.2022 13:05:48</t>
  </si>
  <si>
    <t>24.03.2022 13:05:49</t>
  </si>
  <si>
    <t>24.03.2022 13:05:51</t>
  </si>
  <si>
    <t>24.03.2022 13:05:52</t>
  </si>
  <si>
    <t>24.03.2022 13:05:53</t>
  </si>
  <si>
    <t>24.03.2022 13:05:55</t>
  </si>
  <si>
    <t>24.03.2022 13:06:11</t>
  </si>
  <si>
    <t>24.03.2022 13:06:12</t>
  </si>
  <si>
    <t>24.03.2022 13:06:13</t>
  </si>
  <si>
    <t>24.03.2022 13:06:15</t>
  </si>
  <si>
    <t>24.03.2022 13:06:19</t>
  </si>
  <si>
    <t>24.03.2022 13:06:20</t>
  </si>
  <si>
    <t>24.03.2022 13:06:22</t>
  </si>
  <si>
    <t>24.03.2022 13:06:23</t>
  </si>
  <si>
    <t>24.03.2022 13:07:24</t>
  </si>
  <si>
    <t>24.03.2022 13:08:35</t>
  </si>
  <si>
    <t>24.03.2022 13:08:37</t>
  </si>
  <si>
    <t>24.03.2022 13:08:38</t>
  </si>
  <si>
    <t>24.03.2022 13:08:40</t>
  </si>
  <si>
    <t>24.03.2022 13:08:41</t>
  </si>
  <si>
    <t>24.03.2022 13:08:55</t>
  </si>
  <si>
    <t>24.03.2022 13:08:56</t>
  </si>
  <si>
    <t>24.03.2022 13:08:57</t>
  </si>
  <si>
    <t>24.03.2022 13:08:58</t>
  </si>
  <si>
    <t>24.03.2022 13:09:00</t>
  </si>
  <si>
    <t>24.03.2022 13:09:49</t>
  </si>
  <si>
    <t>24.03.2022 13:09:50</t>
  </si>
  <si>
    <t>24.03.2022 13:09:55</t>
  </si>
  <si>
    <t>24.03.2022 13:09:56</t>
  </si>
  <si>
    <t>24.03.2022 13:09:57</t>
  </si>
  <si>
    <t>24.03.2022 13:09:59</t>
  </si>
  <si>
    <t>24.03.2022 13:10:00</t>
  </si>
  <si>
    <t>24.03.2022 13:10:01</t>
  </si>
  <si>
    <t>24.03.2022 13:10:02</t>
  </si>
  <si>
    <t>24.03.2022 13:10:04</t>
  </si>
  <si>
    <t>24.03.2022 13:10:05</t>
  </si>
  <si>
    <t>24.03.2022 13:10:06</t>
  </si>
  <si>
    <t>24.03.2022 13:10:07</t>
  </si>
  <si>
    <t>24.03.2022 13:10:09</t>
  </si>
  <si>
    <t>24.03.2022 13:10:10</t>
  </si>
  <si>
    <t>24.03.2022 13:10:11</t>
  </si>
  <si>
    <t>24.03.2022 13:10:13</t>
  </si>
  <si>
    <t>24.03.2022 13:10:14</t>
  </si>
  <si>
    <t>24.03.2022 13:10:15</t>
  </si>
  <si>
    <t>24.03.2022 13:10:16</t>
  </si>
  <si>
    <t>24.03.2022 13:10:33</t>
  </si>
  <si>
    <t>24.03.2022 13:10:34</t>
  </si>
  <si>
    <t>24.03.2022 13:10:36</t>
  </si>
  <si>
    <t>24.03.2022 13:10:37</t>
  </si>
  <si>
    <t>24.03.2022 13:10:52</t>
  </si>
  <si>
    <t>24.03.2022 13:10:53</t>
  </si>
  <si>
    <t>24.03.2022 13:10:55</t>
  </si>
  <si>
    <t>24.03.2022 13:10:56</t>
  </si>
  <si>
    <t>24.03.2022 13:10:57</t>
  </si>
  <si>
    <t>24.03.2022 13:10:58</t>
  </si>
  <si>
    <t>24.03.2022 13:11:09</t>
  </si>
  <si>
    <t>24.03.2022 13:12:33</t>
  </si>
  <si>
    <t>24.03.2022 13:12:34</t>
  </si>
  <si>
    <t>24.03.2022 13:12:36</t>
  </si>
  <si>
    <t>24.03.2022 13:12:37</t>
  </si>
  <si>
    <t>24.03.2022 13:13:21</t>
  </si>
  <si>
    <t>24.03.2022 13:13:22</t>
  </si>
  <si>
    <t>24.03.2022 13:13:25</t>
  </si>
  <si>
    <t>24.03.2022 13:13:27</t>
  </si>
  <si>
    <t>24.03.2022 13:13:31</t>
  </si>
  <si>
    <t>24.03.2022 13:13:32</t>
  </si>
  <si>
    <t>24.03.2022 13:13:34</t>
  </si>
  <si>
    <t>24.03.2022 13:13:35</t>
  </si>
  <si>
    <t>24.03.2022 13:13:36</t>
  </si>
  <si>
    <t>24.03.2022 13:13:38</t>
  </si>
  <si>
    <t>24.03.2022 13:13:39</t>
  </si>
  <si>
    <t>24.03.2022 13:13:40</t>
  </si>
  <si>
    <t>24.03.2022 13:13:41</t>
  </si>
  <si>
    <t>24.03.2022 13:13:42</t>
  </si>
  <si>
    <t>24.03.2022 13:14:05</t>
  </si>
  <si>
    <t>24.03.2022 13:14:06</t>
  </si>
  <si>
    <t>24.03.2022 13:14:08</t>
  </si>
  <si>
    <t>24.03.2022 13:14:32</t>
  </si>
  <si>
    <t>24.03.2022 13:14:33</t>
  </si>
  <si>
    <t>24.03.2022 13:14:34</t>
  </si>
  <si>
    <t>24.03.2022 13:14:36</t>
  </si>
  <si>
    <t>24.03.2022 13:14:37</t>
  </si>
  <si>
    <t>24.03.2022 13:14:38</t>
  </si>
  <si>
    <t>24.03.2022 13:14:40</t>
  </si>
  <si>
    <t>24.03.2022 13:14:44</t>
  </si>
  <si>
    <t>24.03.2022 13:14:45</t>
  </si>
  <si>
    <t>24.03.2022 13:14:46</t>
  </si>
  <si>
    <t>24.03.2022 13:14:48</t>
  </si>
  <si>
    <t>24.03.2022 13:14:49</t>
  </si>
  <si>
    <t>24.03.2022 13:15:37</t>
  </si>
  <si>
    <t>24.03.2022 13:15:49</t>
  </si>
  <si>
    <t>24.03.2022 13:15:50</t>
  </si>
  <si>
    <t>24.03.2022 13:15:53</t>
  </si>
  <si>
    <t>24.03.2022 13:15:55</t>
  </si>
  <si>
    <t>24.03.2022 13:15:59</t>
  </si>
  <si>
    <t>24.03.2022 13:16:19</t>
  </si>
  <si>
    <t>24.03.2022 13:16:20</t>
  </si>
  <si>
    <t>24.03.2022 13:16:22</t>
  </si>
  <si>
    <t>24.03.2022 13:16:34</t>
  </si>
  <si>
    <t>24.03.2022 13:16:55</t>
  </si>
  <si>
    <t>24.03.2022 13:16:56</t>
  </si>
  <si>
    <t>24.03.2022 13:16:58</t>
  </si>
  <si>
    <t>24.03.2022 13:16:59</t>
  </si>
  <si>
    <t>24.03.2022 13:17:01</t>
  </si>
  <si>
    <t>24.03.2022 13:17:02</t>
  </si>
  <si>
    <t>24.03.2022 13:17:04</t>
  </si>
  <si>
    <t>24.03.2022 13:17:05</t>
  </si>
  <si>
    <t>24.03.2022 13:17:06</t>
  </si>
  <si>
    <t>24.03.2022 13:17:07</t>
  </si>
  <si>
    <t>24.03.2022 13:17:09</t>
  </si>
  <si>
    <t>24.03.2022 13:17:10</t>
  </si>
  <si>
    <t>24.03.2022 13:17:12</t>
  </si>
  <si>
    <t>24.03.2022 13:17:32</t>
  </si>
  <si>
    <t>24.03.2022 13:17:34</t>
  </si>
  <si>
    <t>24.03.2022 13:17:35</t>
  </si>
  <si>
    <t>24.03.2022 13:17:36</t>
  </si>
  <si>
    <t>24.03.2022 13:17:38</t>
  </si>
  <si>
    <t>24.03.2022 13:18:38</t>
  </si>
  <si>
    <t>24.03.2022 13:18:39</t>
  </si>
  <si>
    <t>24.03.2022 13:18:40</t>
  </si>
  <si>
    <t>24.03.2022 13:18:41</t>
  </si>
  <si>
    <t>24.03.2022 13:18:43</t>
  </si>
  <si>
    <t>24.03.2022 13:18:44</t>
  </si>
  <si>
    <t>24.03.2022 13:18:45</t>
  </si>
  <si>
    <t>24.03.2022 13:20:20</t>
  </si>
  <si>
    <t>24.03.2022 13:20:21</t>
  </si>
  <si>
    <t>24.03.2022 13:20:22</t>
  </si>
  <si>
    <t>24.03.2022 13:20:24</t>
  </si>
  <si>
    <t>24.03.2022 13:20:29</t>
  </si>
  <si>
    <t>24.03.2022 13:21:00</t>
  </si>
  <si>
    <t>24.03.2022 13:21:01</t>
  </si>
  <si>
    <t>24.03.2022 13:21:03</t>
  </si>
  <si>
    <t>24.03.2022 13:21:04</t>
  </si>
  <si>
    <t>24.03.2022 13:21:05</t>
  </si>
  <si>
    <t>24.03.2022 13:21:06</t>
  </si>
  <si>
    <t>24.03.2022 13:21:30</t>
  </si>
  <si>
    <t>24.03.2022 13:21:32</t>
  </si>
  <si>
    <t>24.03.2022 13:21:33</t>
  </si>
  <si>
    <t>24.03.2022 13:21:36</t>
  </si>
  <si>
    <t>24.03.2022 13:21:41</t>
  </si>
  <si>
    <t>24.03.2022 13:22:06</t>
  </si>
  <si>
    <t>24.03.2022 13:22:08</t>
  </si>
  <si>
    <t>24.03.2022 13:22:09</t>
  </si>
  <si>
    <t>24.03.2022 13:22:24</t>
  </si>
  <si>
    <t>24.03.2022 13:24:12</t>
  </si>
  <si>
    <t>24.03.2022 13:24:14</t>
  </si>
  <si>
    <t>24.03.2022 13:24:15</t>
  </si>
  <si>
    <t>24.03.2022 13:24:16</t>
  </si>
  <si>
    <t>24.03.2022 13:24:17</t>
  </si>
  <si>
    <t>24.03.2022 13:24:19</t>
  </si>
  <si>
    <t>24.03.2022 13:24:20</t>
  </si>
  <si>
    <t>24.03.2022 13:24:21</t>
  </si>
  <si>
    <t>24.03.2022 13:24:57</t>
  </si>
  <si>
    <t>24.03.2022 13:25:18</t>
  </si>
  <si>
    <t>24.03.2022 13:25:24</t>
  </si>
  <si>
    <t>24.03.2022 13:26:51</t>
  </si>
  <si>
    <t>24.03.2022 13:26:52</t>
  </si>
  <si>
    <t>24.03.2022 13:26:54</t>
  </si>
  <si>
    <t>24.03.2022 13:26:55</t>
  </si>
  <si>
    <t>24.03.2022 13:26:56</t>
  </si>
  <si>
    <t>24.03.2022 13:26:57</t>
  </si>
  <si>
    <t>24.03.2022 13:26:59</t>
  </si>
  <si>
    <t>24.03.2022 13:27:00</t>
  </si>
  <si>
    <t>24.03.2022 13:27:01</t>
  </si>
  <si>
    <t>24.03.2022 13:27:55</t>
  </si>
  <si>
    <t>24.03.2022 13:27:56</t>
  </si>
  <si>
    <t>24.03.2022 13:27:58</t>
  </si>
  <si>
    <t>24.03.2022 13:27:59</t>
  </si>
  <si>
    <t>24.03.2022 13:28:01</t>
  </si>
  <si>
    <t>24.03.2022 13:28:02</t>
  </si>
  <si>
    <t>24.03.2022 13:28:04</t>
  </si>
  <si>
    <t>24.03.2022 13:28:05</t>
  </si>
  <si>
    <t>24.03.2022 13:29:40</t>
  </si>
  <si>
    <t>24.03.2022 13:29:41</t>
  </si>
  <si>
    <t>24.03.2022 13:29:43</t>
  </si>
  <si>
    <t>24.03.2022 13:30:17</t>
  </si>
  <si>
    <t>24.03.2022 13:30:18</t>
  </si>
  <si>
    <t>24.03.2022 13:30:20</t>
  </si>
  <si>
    <t>24.03.2022 13:30:39</t>
  </si>
  <si>
    <t>24.03.2022 13:30:41</t>
  </si>
  <si>
    <t>24.03.2022 13:30:42</t>
  </si>
  <si>
    <t>24.03.2022 13:30:43</t>
  </si>
  <si>
    <t>24.03.2022 13:30:45</t>
  </si>
  <si>
    <t>24.03.2022 13:30:46</t>
  </si>
  <si>
    <t>24.03.2022 13:30:47</t>
  </si>
  <si>
    <t>24.03.2022 13:31:49</t>
  </si>
  <si>
    <t>24.03.2022 13:31:50</t>
  </si>
  <si>
    <t>24.03.2022 13:31:52</t>
  </si>
  <si>
    <t>24.03.2022 13:31:53</t>
  </si>
  <si>
    <t>24.03.2022 13:31:55</t>
  </si>
  <si>
    <t>24.03.2022 13:32:16</t>
  </si>
  <si>
    <t>24.03.2022 13:32:40</t>
  </si>
  <si>
    <t>24.03.2022 13:32:41</t>
  </si>
  <si>
    <t>24.03.2022 13:32:43</t>
  </si>
  <si>
    <t>24.03.2022 13:32:44</t>
  </si>
  <si>
    <t>24.03.2022 13:32:45</t>
  </si>
  <si>
    <t>24.03.2022 13:34:03</t>
  </si>
  <si>
    <t>24.03.2022 13:34:04</t>
  </si>
  <si>
    <t>24.03.2022 13:34:06</t>
  </si>
  <si>
    <t>24.03.2022 13:34:07</t>
  </si>
  <si>
    <t>24.03.2022 13:34:08</t>
  </si>
  <si>
    <t>24.03.2022 13:34:09</t>
  </si>
  <si>
    <t>24.03.2022 13:34:11</t>
  </si>
  <si>
    <t>24.03.2022 13:34:18</t>
  </si>
  <si>
    <t>24.03.2022 13:34:20</t>
  </si>
  <si>
    <t>24.03.2022 13:34:21</t>
  </si>
  <si>
    <t>24.03.2022 13:34:23</t>
  </si>
  <si>
    <t>24.03.2022 13:35:00</t>
  </si>
  <si>
    <t>24.03.2022 13:35:02</t>
  </si>
  <si>
    <t>24.03.2022 13:35:03</t>
  </si>
  <si>
    <t>24.03.2022 13:35:11</t>
  </si>
  <si>
    <t>24.03.2022 13:35:12</t>
  </si>
  <si>
    <t>24.03.2022 13:35:13</t>
  </si>
  <si>
    <t>24.03.2022 13:35:15</t>
  </si>
  <si>
    <t>24.03.2022 13:35:16</t>
  </si>
  <si>
    <t>24.03.2022 13:35:17</t>
  </si>
  <si>
    <t>24.03.2022 13:35:18</t>
  </si>
  <si>
    <t>24.03.2022 13:35:27</t>
  </si>
  <si>
    <t>24.03.2022 13:35:30</t>
  </si>
  <si>
    <t>24.03.2022 13:35:31</t>
  </si>
  <si>
    <t>24.03.2022 13:35:33</t>
  </si>
  <si>
    <t>24.03.2022 13:35:34</t>
  </si>
  <si>
    <t>24.03.2022 13:35:35</t>
  </si>
  <si>
    <t>24.03.2022 13:35:37</t>
  </si>
  <si>
    <t>24.03.2022 13:35:38</t>
  </si>
  <si>
    <t>24.03.2022 13:35:39</t>
  </si>
  <si>
    <t>24.03.2022 13:35:48</t>
  </si>
  <si>
    <t>24.03.2022 13:35:49</t>
  </si>
  <si>
    <t>24.03.2022 13:35:51</t>
  </si>
  <si>
    <t>24.03.2022 13:35:52</t>
  </si>
  <si>
    <t>24.03.2022 13:36:16</t>
  </si>
  <si>
    <t>24.03.2022 13:36:18</t>
  </si>
  <si>
    <t>24.03.2022 13:36:19</t>
  </si>
  <si>
    <t>24.03.2022 13:36:21</t>
  </si>
  <si>
    <t>24.03.2022 13:36:22</t>
  </si>
  <si>
    <t>24.03.2022 13:36:24</t>
  </si>
  <si>
    <t>24.03.2022 13:36:25</t>
  </si>
  <si>
    <t>24.03.2022 13:37:19</t>
  </si>
  <si>
    <t>24.03.2022 13:37:21</t>
  </si>
  <si>
    <t>24.03.2022 13:37:22</t>
  </si>
  <si>
    <t>24.03.2022 13:37:54</t>
  </si>
  <si>
    <t>24.03.2022 13:37:55</t>
  </si>
  <si>
    <t>24.03.2022 13:37:57</t>
  </si>
  <si>
    <t>24.03.2022 13:37:58</t>
  </si>
  <si>
    <t>24.03.2022 13:38:27</t>
  </si>
  <si>
    <t>24.03.2022 13:41:15</t>
  </si>
  <si>
    <t>24.03.2022 13:41:16</t>
  </si>
  <si>
    <t>24.03.2022 13:41:18</t>
  </si>
  <si>
    <t>24.03.2022 13:42:19</t>
  </si>
  <si>
    <t>24.03.2022 13:42:21</t>
  </si>
  <si>
    <t>24.03.2022 13:42:22</t>
  </si>
  <si>
    <t>24.03.2022 13:42:24</t>
  </si>
  <si>
    <t>24.03.2022 13:42:25</t>
  </si>
  <si>
    <t>24.03.2022 13:43:19</t>
  </si>
  <si>
    <t>24.03.2022 13:43:21</t>
  </si>
  <si>
    <t>24.03.2022 13:43:22</t>
  </si>
  <si>
    <t>24.03.2022 13:43:23</t>
  </si>
  <si>
    <t>24.03.2022 13:43:24</t>
  </si>
  <si>
    <t>24.03.2022 13:44:36</t>
  </si>
  <si>
    <t>24.03.2022 13:44:38</t>
  </si>
  <si>
    <t>24.03.2022 13:45:53</t>
  </si>
  <si>
    <t>24.03.2022 13:45:57</t>
  </si>
  <si>
    <t>24.03.2022 13:45:59</t>
  </si>
  <si>
    <t>24.03.2022 13:46:00</t>
  </si>
  <si>
    <t>24.03.2022 13:46:02</t>
  </si>
  <si>
    <t>24.03.2022 13:46:32</t>
  </si>
  <si>
    <t>24.03.2022 13:46:33</t>
  </si>
  <si>
    <t>24.03.2022 13:46:35</t>
  </si>
  <si>
    <t>24.03.2022 13:46:36</t>
  </si>
  <si>
    <t>24.03.2022 13:47:20</t>
  </si>
  <si>
    <t>24.03.2022 13:47:21</t>
  </si>
  <si>
    <t>24.03.2022 13:47:47</t>
  </si>
  <si>
    <t>24.03.2022 13:47:48</t>
  </si>
  <si>
    <t>24.03.2022 13:47:49</t>
  </si>
  <si>
    <t>24.03.2022 13:47:51</t>
  </si>
  <si>
    <t>24.03.2022 13:47:52</t>
  </si>
  <si>
    <t>24.03.2022 13:47:53</t>
  </si>
  <si>
    <t>24.03.2022 13:48:08</t>
  </si>
  <si>
    <t>24.03.2022 13:48:10</t>
  </si>
  <si>
    <t>24.03.2022 13:48:11</t>
  </si>
  <si>
    <t>24.03.2022 13:48:13</t>
  </si>
  <si>
    <t>24.03.2022 13:48:14</t>
  </si>
  <si>
    <t>24.03.2022 13:49:32</t>
  </si>
  <si>
    <t>24.03.2022 13:49:33</t>
  </si>
  <si>
    <t>24.03.2022 13:49:35</t>
  </si>
  <si>
    <t>24.03.2022 13:49:36</t>
  </si>
  <si>
    <t>24.03.2022 13:49:41</t>
  </si>
  <si>
    <t>24.03.2022 13:49:42</t>
  </si>
  <si>
    <t>24.03.2022 13:49:43</t>
  </si>
  <si>
    <t>24.03.2022 13:49:45</t>
  </si>
  <si>
    <t>24.03.2022 13:49:46</t>
  </si>
  <si>
    <t>24.03.2022 13:49:55</t>
  </si>
  <si>
    <t>24.03.2022 13:49:56</t>
  </si>
  <si>
    <t>24.03.2022 13:49:57</t>
  </si>
  <si>
    <t>24.03.2022 13:49:59</t>
  </si>
  <si>
    <t>24.03.2022 13:50:00</t>
  </si>
  <si>
    <t>24.03.2022 13:50:01</t>
  </si>
  <si>
    <t>24.03.2022 13:51:28</t>
  </si>
  <si>
    <t>24.03.2022 13:51:29</t>
  </si>
  <si>
    <t>24.03.2022 13:51:31</t>
  </si>
  <si>
    <t>24.03.2022 13:51:33</t>
  </si>
  <si>
    <t>24.03.2022 13:51:34</t>
  </si>
  <si>
    <t>24.03.2022 13:51:35</t>
  </si>
  <si>
    <t>24.03.2022 13:51:36</t>
  </si>
  <si>
    <t>24.03.2022 13:51:37</t>
  </si>
  <si>
    <t>24.03.2022 13:51:39</t>
  </si>
  <si>
    <t>24.03.2022 13:52:29</t>
  </si>
  <si>
    <t>24.03.2022 13:52:31</t>
  </si>
  <si>
    <t>24.03.2022 13:52:38</t>
  </si>
  <si>
    <t>24.03.2022 13:52:40</t>
  </si>
  <si>
    <t>24.03.2022 13:52:41</t>
  </si>
  <si>
    <t>24.03.2022 13:52:42</t>
  </si>
  <si>
    <t>24.03.2022 13:53:05</t>
  </si>
  <si>
    <t>24.03.2022 13:53:37</t>
  </si>
  <si>
    <t>24.03.2022 13:53:39</t>
  </si>
  <si>
    <t>24.03.2022 13:53:40</t>
  </si>
  <si>
    <t>24.03.2022 13:53:42</t>
  </si>
  <si>
    <t>24.03.2022 13:54:03</t>
  </si>
  <si>
    <t>24.03.2022 13:54:05</t>
  </si>
  <si>
    <t>24.03.2022 13:54:06</t>
  </si>
  <si>
    <t>24.03.2022 13:54:07</t>
  </si>
  <si>
    <t>24.03.2022 13:54:14</t>
  </si>
  <si>
    <t>24.03.2022 13:54:16</t>
  </si>
  <si>
    <t>24.03.2022 13:54:17</t>
  </si>
  <si>
    <t>24.03.2022 13:54:18</t>
  </si>
  <si>
    <t>24.03.2022 13:54:29</t>
  </si>
  <si>
    <t>24.03.2022 13:54:30</t>
  </si>
  <si>
    <t>24.03.2022 13:54:31</t>
  </si>
  <si>
    <t>24.03.2022 13:54:33</t>
  </si>
  <si>
    <t>24.03.2022 13:55:00</t>
  </si>
  <si>
    <t>24.03.2022 13:55:01</t>
  </si>
  <si>
    <t>24.03.2022 13:55:03</t>
  </si>
  <si>
    <t>24.03.2022 13:55:04</t>
  </si>
  <si>
    <t>24.03.2022 13:55:05</t>
  </si>
  <si>
    <t>24.03.2022 13:55:06</t>
  </si>
  <si>
    <t>24.03.2022 13:55:08</t>
  </si>
  <si>
    <t>24.03.2022 13:55:22</t>
  </si>
  <si>
    <t>24.03.2022 13:55:24</t>
  </si>
  <si>
    <t>24.03.2022 13:55:25</t>
  </si>
  <si>
    <t>24.03.2022 13:55:45</t>
  </si>
  <si>
    <t>24.03.2022 13:55:46</t>
  </si>
  <si>
    <t>24.03.2022 13:55:48</t>
  </si>
  <si>
    <t>24.03.2022 13:55:49</t>
  </si>
  <si>
    <t>24.03.2022 13:55:50</t>
  </si>
  <si>
    <t>24.03.2022 13:55:51</t>
  </si>
  <si>
    <t>24.03.2022 13:55:53</t>
  </si>
  <si>
    <t>24.03.2022 13:55:54</t>
  </si>
  <si>
    <t>24.03.2022 13:56:07</t>
  </si>
  <si>
    <t>24.03.2022 13:56:09</t>
  </si>
  <si>
    <t>24.03.2022 13:56:10</t>
  </si>
  <si>
    <t>24.03.2022 13:56:11</t>
  </si>
  <si>
    <t>24.03.2022 13:56:13</t>
  </si>
  <si>
    <t>24.03.2022 13:56:14</t>
  </si>
  <si>
    <t>24.03.2022 13:56:15</t>
  </si>
  <si>
    <t>24.03.2022 13:56:17</t>
  </si>
  <si>
    <t>24.03.2022 13:56:54</t>
  </si>
  <si>
    <t>24.03.2022 13:56:55</t>
  </si>
  <si>
    <t>24.03.2022 13:56:57</t>
  </si>
  <si>
    <t>24.03.2022 13:57:22</t>
  </si>
  <si>
    <t>24.03.2022 13:57:24</t>
  </si>
  <si>
    <t>24.03.2022 13:57:25</t>
  </si>
  <si>
    <t>24.03.2022 13:57:27</t>
  </si>
  <si>
    <t>24.03.2022 13:57:28</t>
  </si>
  <si>
    <t>24.03.2022 13:57:34</t>
  </si>
  <si>
    <t>24.03.2022 13:57:35</t>
  </si>
  <si>
    <t>24.03.2022 13:57:37</t>
  </si>
  <si>
    <t>24.03.2022 13:57:38</t>
  </si>
  <si>
    <t>24.03.2022 13:58:28</t>
  </si>
  <si>
    <t>24.03.2022 13:58:33</t>
  </si>
  <si>
    <t>24.03.2022 13:58:34</t>
  </si>
  <si>
    <t>24.03.2022 13:58:36</t>
  </si>
  <si>
    <t>24.03.2022 13:58:37</t>
  </si>
  <si>
    <t>24.03.2022 13:58:39</t>
  </si>
  <si>
    <t>24.03.2022 13:58:40</t>
  </si>
  <si>
    <t>24.03.2022 13:58:42</t>
  </si>
  <si>
    <t>24.03.2022 13:58:43</t>
  </si>
  <si>
    <t>24.03.2022 13:58:45</t>
  </si>
  <si>
    <t>24.03.2022 13:58:49</t>
  </si>
  <si>
    <t>24.03.2022 13:58:54</t>
  </si>
  <si>
    <t>24.03.2022 13:58:55</t>
  </si>
  <si>
    <t>24.03.2022 13:58:56</t>
  </si>
  <si>
    <t>24.03.2022 13:58:57</t>
  </si>
  <si>
    <t>24.03.2022 13:58:59</t>
  </si>
  <si>
    <t>24.03.2022 13:59:00</t>
  </si>
  <si>
    <t>24.03.2022 13:59:12</t>
  </si>
  <si>
    <t>24.03.2022 13:59:48</t>
  </si>
  <si>
    <t>24.03.2022 13:59:49</t>
  </si>
  <si>
    <t>24.03.2022 13:59:50</t>
  </si>
  <si>
    <t>24.03.2022 13:59:52</t>
  </si>
  <si>
    <t>24.03.2022 13:59:53</t>
  </si>
  <si>
    <t>24.03.2022 14:00:44</t>
  </si>
  <si>
    <t>24.03.2022 14:00:47</t>
  </si>
  <si>
    <t>24.03.2022 14:00:48</t>
  </si>
  <si>
    <t>24.03.2022 14:00:50</t>
  </si>
  <si>
    <t>24.03.2022 14:01:23</t>
  </si>
  <si>
    <t>24.03.2022 14:02:06</t>
  </si>
  <si>
    <t>24.03.2022 14:02:07</t>
  </si>
  <si>
    <t>24.03.2022 14:02:09</t>
  </si>
  <si>
    <t>24.03.2022 14:02:10</t>
  </si>
  <si>
    <t>24.03.2022 14:02:12</t>
  </si>
  <si>
    <t>24.03.2022 14:02:14</t>
  </si>
  <si>
    <t>24.03.2022 14:02:16</t>
  </si>
  <si>
    <t>24.03.2022 14:02:17</t>
  </si>
  <si>
    <t>24.03.2022 14:02:44</t>
  </si>
  <si>
    <t>24.03.2022 14:02:46</t>
  </si>
  <si>
    <t>24.03.2022 14:02:47</t>
  </si>
  <si>
    <t>24.03.2022 14:02:50</t>
  </si>
  <si>
    <t>24.03.2022 14:02:51</t>
  </si>
  <si>
    <t>24.03.2022 14:02:53</t>
  </si>
  <si>
    <t>24.03.2022 14:02:54</t>
  </si>
  <si>
    <t>24.03.2022 14:03:33</t>
  </si>
  <si>
    <t>24.03.2022 14:04:13</t>
  </si>
  <si>
    <t>24.03.2022 14:04:14</t>
  </si>
  <si>
    <t>24.03.2022 14:04:16</t>
  </si>
  <si>
    <t>24.03.2022 14:04:17</t>
  </si>
  <si>
    <t>24.03.2022 14:04:18</t>
  </si>
  <si>
    <t>24.03.2022 14:04:19</t>
  </si>
  <si>
    <t>24.03.2022 14:04:23</t>
  </si>
  <si>
    <t>24.03.2022 14:04:25</t>
  </si>
  <si>
    <t>24.03.2022 14:04:26</t>
  </si>
  <si>
    <t>24.03.2022 14:04:27</t>
  </si>
  <si>
    <t>24.03.2022 14:04:29</t>
  </si>
  <si>
    <t>24.03.2022 14:04:30</t>
  </si>
  <si>
    <t>24.03.2022 14:04:31</t>
  </si>
  <si>
    <t>24.03.2022 14:05:27</t>
  </si>
  <si>
    <t>24.03.2022 14:05:28</t>
  </si>
  <si>
    <t>24.03.2022 14:05:29</t>
  </si>
  <si>
    <t>24.03.2022 14:05:31</t>
  </si>
  <si>
    <t>24.03.2022 14:05:32</t>
  </si>
  <si>
    <t>24.03.2022 14:05:33</t>
  </si>
  <si>
    <t>24.03.2022 14:05:37</t>
  </si>
  <si>
    <t>24.03.2022 14:05:39</t>
  </si>
  <si>
    <t>24.03.2022 14:05:40</t>
  </si>
  <si>
    <t>24.03.2022 14:05:42</t>
  </si>
  <si>
    <t>24.03.2022 14:05:49</t>
  </si>
  <si>
    <t>24.03.2022 14:06:58</t>
  </si>
  <si>
    <t>24.03.2022 14:07:00</t>
  </si>
  <si>
    <t>24.03.2022 14:07:01</t>
  </si>
  <si>
    <t>24.03.2022 14:07:02</t>
  </si>
  <si>
    <t>24.03.2022 14:08:53</t>
  </si>
  <si>
    <t>24.03.2022 14:08:55</t>
  </si>
  <si>
    <t>24.03.2022 14:08:56</t>
  </si>
  <si>
    <t>24.03.2022 14:08:57</t>
  </si>
  <si>
    <t>24.03.2022 14:09:22</t>
  </si>
  <si>
    <t>24.03.2022 14:09:27</t>
  </si>
  <si>
    <t>24.03.2022 14:09:29</t>
  </si>
  <si>
    <t>24.03.2022 14:09:31</t>
  </si>
  <si>
    <t>24.03.2022 14:09:36</t>
  </si>
  <si>
    <t>24.03.2022 14:09:38</t>
  </si>
  <si>
    <t>24.03.2022 14:09:39</t>
  </si>
  <si>
    <t>24.03.2022 14:09:41</t>
  </si>
  <si>
    <t>24.03.2022 14:09:42</t>
  </si>
  <si>
    <t>24.03.2022 14:09:43</t>
  </si>
  <si>
    <t>24.03.2022 14:09:44</t>
  </si>
  <si>
    <t>24.03.2022 14:10:05</t>
  </si>
  <si>
    <t>24.03.2022 14:10:37</t>
  </si>
  <si>
    <t>24.03.2022 14:10:46</t>
  </si>
  <si>
    <t>24.03.2022 14:10:47</t>
  </si>
  <si>
    <t>24.03.2022 14:10:48</t>
  </si>
  <si>
    <t>24.03.2022 14:10:49</t>
  </si>
  <si>
    <t>24.03.2022 14:10:51</t>
  </si>
  <si>
    <t>24.03.2022 14:10:52</t>
  </si>
  <si>
    <t>24.03.2022 14:12:59</t>
  </si>
  <si>
    <t>24.03.2022 14:13:01</t>
  </si>
  <si>
    <t>24.03.2022 14:13:04</t>
  </si>
  <si>
    <t>24.03.2022 14:13:18</t>
  </si>
  <si>
    <t>24.03.2022 14:13:20</t>
  </si>
  <si>
    <t>24.03.2022 14:13:21</t>
  </si>
  <si>
    <t>24.03.2022 14:13:22</t>
  </si>
  <si>
    <t>24.03.2022 14:13:24</t>
  </si>
  <si>
    <t>24.03.2022 14:13:25</t>
  </si>
  <si>
    <t>24.03.2022 14:13:28</t>
  </si>
  <si>
    <t>24.03.2022 14:13:29</t>
  </si>
  <si>
    <t>24.03.2022 14:13:30</t>
  </si>
  <si>
    <t>24.03.2022 14:13:32</t>
  </si>
  <si>
    <t>24.03.2022 14:13:41</t>
  </si>
  <si>
    <t>24.03.2022 14:13:54</t>
  </si>
  <si>
    <t>24.03.2022 14:13:55</t>
  </si>
  <si>
    <t>24.03.2022 14:13:56</t>
  </si>
  <si>
    <t>24.03.2022 14:13:58</t>
  </si>
  <si>
    <t>24.03.2022 14:13:59</t>
  </si>
  <si>
    <t>24.03.2022 14:14:00</t>
  </si>
  <si>
    <t>24.03.2022 14:14:02</t>
  </si>
  <si>
    <t>24.03.2022 14:14:03</t>
  </si>
  <si>
    <t>24.03.2022 14:14:06</t>
  </si>
  <si>
    <t>24.03.2022 14:14:10</t>
  </si>
  <si>
    <t>24.03.2022 14:14:11</t>
  </si>
  <si>
    <t>24.03.2022 14:14:31</t>
  </si>
  <si>
    <t>24.03.2022 14:14:32</t>
  </si>
  <si>
    <t>24.03.2022 14:14:34</t>
  </si>
  <si>
    <t>24.03.2022 14:15:22</t>
  </si>
  <si>
    <t>24.03.2022 14:15:23</t>
  </si>
  <si>
    <t>24.03.2022 14:15:24</t>
  </si>
  <si>
    <t>24.03.2022 14:15:26</t>
  </si>
  <si>
    <t>24.03.2022 14:15:27</t>
  </si>
  <si>
    <t>24.03.2022 14:15:28</t>
  </si>
  <si>
    <t>24.03.2022 14:15:29</t>
  </si>
  <si>
    <t>24.03.2022 14:15:31</t>
  </si>
  <si>
    <t>24.03.2022 14:16:02</t>
  </si>
  <si>
    <t>24.03.2022 14:16:03</t>
  </si>
  <si>
    <t>24.03.2022 14:16:05</t>
  </si>
  <si>
    <t>24.03.2022 14:16:06</t>
  </si>
  <si>
    <t>24.03.2022 14:16:07</t>
  </si>
  <si>
    <t>24.03.2022 14:16:08</t>
  </si>
  <si>
    <t>24.03.2022 14:16:10</t>
  </si>
  <si>
    <t>24.03.2022 14:16:11</t>
  </si>
  <si>
    <t>24.03.2022 14:16:15</t>
  </si>
  <si>
    <t>24.03.2022 14:16:20</t>
  </si>
  <si>
    <t>24.03.2022 14:16:21</t>
  </si>
  <si>
    <t>24.03.2022 14:16:23</t>
  </si>
  <si>
    <t>24.03.2022 14:16:24</t>
  </si>
  <si>
    <t>24.03.2022 14:16:34</t>
  </si>
  <si>
    <t>24.03.2022 14:16:53</t>
  </si>
  <si>
    <t>24.03.2022 14:16:54</t>
  </si>
  <si>
    <t>24.03.2022 14:16:56</t>
  </si>
  <si>
    <t>24.03.2022 14:16:57</t>
  </si>
  <si>
    <t>24.03.2022 14:16:58</t>
  </si>
  <si>
    <t>24.03.2022 14:17:48</t>
  </si>
  <si>
    <t>24.03.2022 14:17:49</t>
  </si>
  <si>
    <t>24.03.2022 14:17:50</t>
  </si>
  <si>
    <t>24.03.2022 14:17:51</t>
  </si>
  <si>
    <t>24.03.2022 14:17:52</t>
  </si>
  <si>
    <t>24.03.2022 14:17:54</t>
  </si>
  <si>
    <t>24.03.2022 14:17:55</t>
  </si>
  <si>
    <t>24.03.2022 14:17:56</t>
  </si>
  <si>
    <t>24.03.2022 14:19:24</t>
  </si>
  <si>
    <t>24.03.2022 14:19:26</t>
  </si>
  <si>
    <t>24.03.2022 14:19:27</t>
  </si>
  <si>
    <t>24.03.2022 14:19:28</t>
  </si>
  <si>
    <t>24.03.2022 14:19:30</t>
  </si>
  <si>
    <t>24.03.2022 14:20:13</t>
  </si>
  <si>
    <t>24.03.2022 14:20:15</t>
  </si>
  <si>
    <t>24.03.2022 14:20:16</t>
  </si>
  <si>
    <t>24.03.2022 14:21:49</t>
  </si>
  <si>
    <t>24.03.2022 14:21:50</t>
  </si>
  <si>
    <t>24.03.2022 14:21:52</t>
  </si>
  <si>
    <t>24.03.2022 14:21:53</t>
  </si>
  <si>
    <t>24.03.2022 14:21:55</t>
  </si>
  <si>
    <t>24.03.2022 14:21:57</t>
  </si>
  <si>
    <t>24.03.2022 14:24:19</t>
  </si>
  <si>
    <t>24.03.2022 14:24:20</t>
  </si>
  <si>
    <t>24.03.2022 14:24:22</t>
  </si>
  <si>
    <t>24.03.2022 14:24:23</t>
  </si>
  <si>
    <t>24.03.2022 14:26:53</t>
  </si>
  <si>
    <t>24.03.2022 14:26:56</t>
  </si>
  <si>
    <t>24.03.2022 14:26:58</t>
  </si>
  <si>
    <t>24.03.2022 14:27:17</t>
  </si>
  <si>
    <t>24.03.2022 14:27:19</t>
  </si>
  <si>
    <t>24.03.2022 14:27:20</t>
  </si>
  <si>
    <t>24.03.2022 14:27:21</t>
  </si>
  <si>
    <t>24.03.2022 14:27:22</t>
  </si>
  <si>
    <t>24.03.2022 14:27:24</t>
  </si>
  <si>
    <t>24.03.2022 14:29:10</t>
  </si>
  <si>
    <t>24.03.2022 14:29:11</t>
  </si>
  <si>
    <t>24.03.2022 14:29:13</t>
  </si>
  <si>
    <t>24.03.2022 14:29:14</t>
  </si>
  <si>
    <t>24.03.2022 14:29:16</t>
  </si>
  <si>
    <t>24.03.2022 14:29:19</t>
  </si>
  <si>
    <t>24.03.2022 14:33:09</t>
  </si>
  <si>
    <t>24.03.2022 14:33:10</t>
  </si>
  <si>
    <t>24.03.2022 14:33:11</t>
  </si>
  <si>
    <t>24.03.2022 14:33:13</t>
  </si>
  <si>
    <t>24.03.2022 14:33:14</t>
  </si>
  <si>
    <t>24.03.2022 14:33:15</t>
  </si>
  <si>
    <t>24.03.2022 14:33:17</t>
  </si>
  <si>
    <t>24.03.2022 14:35:07</t>
  </si>
  <si>
    <t>24.03.2022 14:35:09</t>
  </si>
  <si>
    <t>24.03.2022 14:35:10</t>
  </si>
  <si>
    <t>24.03.2022 14:35:11</t>
  </si>
  <si>
    <t>24.03.2022 14:35:38</t>
  </si>
  <si>
    <t>24.03.2022 14:35:39</t>
  </si>
  <si>
    <t>24.03.2022 14:35:41</t>
  </si>
  <si>
    <t>24.03.2022 14:35:42</t>
  </si>
  <si>
    <t>24.03.2022 14:35:43</t>
  </si>
  <si>
    <t>24.03.2022 14:35:44</t>
  </si>
  <si>
    <t>24.03.2022 14:35:46</t>
  </si>
  <si>
    <t>24.03.2022 14:35:47</t>
  </si>
  <si>
    <t>24.03.2022 14:35:52</t>
  </si>
  <si>
    <t>24.03.2022 14:35:53</t>
  </si>
  <si>
    <t>24.03.2022 14:35:55</t>
  </si>
  <si>
    <t>24.03.2022 14:36:32</t>
  </si>
  <si>
    <t>24.03.2022 14:36:33</t>
  </si>
  <si>
    <t>24.03.2022 14:36:35</t>
  </si>
  <si>
    <t>24.03.2022 14:36:36</t>
  </si>
  <si>
    <t>24.03.2022 14:36:37</t>
  </si>
  <si>
    <t>24.03.2022 14:36:38</t>
  </si>
  <si>
    <t>24.03.2022 14:36:52</t>
  </si>
  <si>
    <t>24.03.2022 14:36:53</t>
  </si>
  <si>
    <t>24.03.2022 14:36:54</t>
  </si>
  <si>
    <t>24.03.2022 14:36:56</t>
  </si>
  <si>
    <t>24.03.2022 14:36:57</t>
  </si>
  <si>
    <t>24.03.2022 14:36:58</t>
  </si>
  <si>
    <t>24.03.2022 14:37:00</t>
  </si>
  <si>
    <t>24.03.2022 14:37:01</t>
  </si>
  <si>
    <t>24.03.2022 14:37:02</t>
  </si>
  <si>
    <t>24.03.2022 14:37:04</t>
  </si>
  <si>
    <t>24.03.2022 14:37:32</t>
  </si>
  <si>
    <t>24.03.2022 14:37:34</t>
  </si>
  <si>
    <t>24.03.2022 14:37:35</t>
  </si>
  <si>
    <t>24.03.2022 14:37:36</t>
  </si>
  <si>
    <t>24.03.2022 14:37:37</t>
  </si>
  <si>
    <t>24.03.2022 14:37:39</t>
  </si>
  <si>
    <t>24.03.2022 14:39:52</t>
  </si>
  <si>
    <t>24.03.2022 14:39:54</t>
  </si>
  <si>
    <t>24.03.2022 14:39:55</t>
  </si>
  <si>
    <t>24.03.2022 14:39:57</t>
  </si>
  <si>
    <t>24.03.2022 14:40:19</t>
  </si>
  <si>
    <t>24.03.2022 14:40:21</t>
  </si>
  <si>
    <t>24.03.2022 14:40:22</t>
  </si>
  <si>
    <t>24.03.2022 14:40:23</t>
  </si>
  <si>
    <t>24.03.2022 14:40:25</t>
  </si>
  <si>
    <t>24.03.2022 14:40:26</t>
  </si>
  <si>
    <t>24.03.2022 14:40:27</t>
  </si>
  <si>
    <t>24.03.2022 14:40:29</t>
  </si>
  <si>
    <t>24.03.2022 14:40:30</t>
  </si>
  <si>
    <t>24.03.2022 14:40:31</t>
  </si>
  <si>
    <t>24.03.2022 14:40:52</t>
  </si>
  <si>
    <t>24.03.2022 14:40:53</t>
  </si>
  <si>
    <t>24.03.2022 14:40:55</t>
  </si>
  <si>
    <t>24.03.2022 14:40:56</t>
  </si>
  <si>
    <t>24.03.2022 14:40:57</t>
  </si>
  <si>
    <t>24.03.2022 14:40:59</t>
  </si>
  <si>
    <t>24.03.2022 14:41:00</t>
  </si>
  <si>
    <t>24.03.2022 14:41:01</t>
  </si>
  <si>
    <t>24.03.2022 14:41:43</t>
  </si>
  <si>
    <t>24.03.2022 14:41:44</t>
  </si>
  <si>
    <t>24.03.2022 14:41:46</t>
  </si>
  <si>
    <t>24.03.2022 14:41:47</t>
  </si>
  <si>
    <t>24.03.2022 14:41:48</t>
  </si>
  <si>
    <t>24.03.2022 14:42:15</t>
  </si>
  <si>
    <t>24.03.2022 14:42:16</t>
  </si>
  <si>
    <t>24.03.2022 14:42:18</t>
  </si>
  <si>
    <t>24.03.2022 14:42:19</t>
  </si>
  <si>
    <t>24.03.2022 14:42:20</t>
  </si>
  <si>
    <t>24.03.2022 14:42:21</t>
  </si>
  <si>
    <t>24.03.2022 14:42:47</t>
  </si>
  <si>
    <t>24.03.2022 14:43:44</t>
  </si>
  <si>
    <t>24.03.2022 14:43:45</t>
  </si>
  <si>
    <t>24.03.2022 14:43:46</t>
  </si>
  <si>
    <t>24.03.2022 14:43:48</t>
  </si>
  <si>
    <t>24.03.2022 14:43:50</t>
  </si>
  <si>
    <t>24.03.2022 14:43:52</t>
  </si>
  <si>
    <t>24.03.2022 14:43:53</t>
  </si>
  <si>
    <t>24.03.2022 14:43:54</t>
  </si>
  <si>
    <t>24.03.2022 14:44:14</t>
  </si>
  <si>
    <t>24.03.2022 14:44:15</t>
  </si>
  <si>
    <t>24.03.2022 14:44:16</t>
  </si>
  <si>
    <t>24.03.2022 14:44:18</t>
  </si>
  <si>
    <t>24.03.2022 14:44:19</t>
  </si>
  <si>
    <t>24.03.2022 14:44:20</t>
  </si>
  <si>
    <t>24.03.2022 14:44:21</t>
  </si>
  <si>
    <t>24.03.2022 14:44:23</t>
  </si>
  <si>
    <t>24.03.2022 14:44:49</t>
  </si>
  <si>
    <t>24.03.2022 14:44:51</t>
  </si>
  <si>
    <t>24.03.2022 14:44:52</t>
  </si>
  <si>
    <t>24.03.2022 14:44:56</t>
  </si>
  <si>
    <t>24.03.2022 14:44:57</t>
  </si>
  <si>
    <t>24.03.2022 14:44:58</t>
  </si>
  <si>
    <t>24.03.2022 14:44:59</t>
  </si>
  <si>
    <t>24.03.2022 14:45:00</t>
  </si>
  <si>
    <t>24.03.2022 14:45:02</t>
  </si>
  <si>
    <t>24.03.2022 14:45:03</t>
  </si>
  <si>
    <t>24.03.2022 14:45:09</t>
  </si>
  <si>
    <t>24.03.2022 14:45:10</t>
  </si>
  <si>
    <t>24.03.2022 14:45:12</t>
  </si>
  <si>
    <t>24.03.2022 14:45:13</t>
  </si>
  <si>
    <t>24.03.2022 14:45:36</t>
  </si>
  <si>
    <t>24.03.2022 14:45:37</t>
  </si>
  <si>
    <t>24.03.2022 14:45:38</t>
  </si>
  <si>
    <t>24.03.2022 14:46:12</t>
  </si>
  <si>
    <t>24.03.2022 14:46:14</t>
  </si>
  <si>
    <t>24.03.2022 14:46:15</t>
  </si>
  <si>
    <t>24.03.2022 14:46:17</t>
  </si>
  <si>
    <t>24.03.2022 14:46:26</t>
  </si>
  <si>
    <t>24.03.2022 14:46:27</t>
  </si>
  <si>
    <t>24.03.2022 14:46:29</t>
  </si>
  <si>
    <t>24.03.2022 14:46:30</t>
  </si>
  <si>
    <t>24.03.2022 14:47:02</t>
  </si>
  <si>
    <t>24.03.2022 14:47:03</t>
  </si>
  <si>
    <t>24.03.2022 14:47:05</t>
  </si>
  <si>
    <t>24.03.2022 14:47:06</t>
  </si>
  <si>
    <t>24.03.2022 14:47:07</t>
  </si>
  <si>
    <t>24.03.2022 14:47:08</t>
  </si>
  <si>
    <t>24.03.2022 14:47:37</t>
  </si>
  <si>
    <t>24.03.2022 14:47:38</t>
  </si>
  <si>
    <t>24.03.2022 14:47:40</t>
  </si>
  <si>
    <t>24.03.2022 14:48:08</t>
  </si>
  <si>
    <t>24.03.2022 14:48:10</t>
  </si>
  <si>
    <t>24.03.2022 14:48:11</t>
  </si>
  <si>
    <t>24.03.2022 14:48:13</t>
  </si>
  <si>
    <t>24.03.2022 14:48:59</t>
  </si>
  <si>
    <t>24.03.2022 14:49:01</t>
  </si>
  <si>
    <t>24.03.2022 14:49:02</t>
  </si>
  <si>
    <t>24.03.2022 14:49:03</t>
  </si>
  <si>
    <t>24.03.2022 14:50:00</t>
  </si>
  <si>
    <t>24.03.2022 14:50:01</t>
  </si>
  <si>
    <t>24.03.2022 14:50:03</t>
  </si>
  <si>
    <t>24.03.2022 14:51:08</t>
  </si>
  <si>
    <t>24.03.2022 14:51:10</t>
  </si>
  <si>
    <t>24.03.2022 14:51:11</t>
  </si>
  <si>
    <t>24.03.2022 14:51:13</t>
  </si>
  <si>
    <t>24.03.2022 14:54:00</t>
  </si>
  <si>
    <t>24.03.2022 14:54:01</t>
  </si>
  <si>
    <t>24.03.2022 14:54:02</t>
  </si>
  <si>
    <t>24.03.2022 14:55:02</t>
  </si>
  <si>
    <t>24.03.2022 14:55:04</t>
  </si>
  <si>
    <t>24.03.2022 14:55:05</t>
  </si>
  <si>
    <t>24.03.2022 14:55:07</t>
  </si>
  <si>
    <t>24.03.2022 14:55:16</t>
  </si>
  <si>
    <t>24.03.2022 14:55:25</t>
  </si>
  <si>
    <t>24.03.2022 14:55:26</t>
  </si>
  <si>
    <t>24.03.2022 14:55:28</t>
  </si>
  <si>
    <t>24.03.2022 14:55:30</t>
  </si>
  <si>
    <t>24.03.2022 14:55:34</t>
  </si>
  <si>
    <t>24.03.2022 14:55:36</t>
  </si>
  <si>
    <t>24.03.2022 14:55:37</t>
  </si>
  <si>
    <t>24.03.2022 14:55:38</t>
  </si>
  <si>
    <t>24.03.2022 14:55:39</t>
  </si>
  <si>
    <t>24.03.2022 14:55:41</t>
  </si>
  <si>
    <t>24.03.2022 14:55:42</t>
  </si>
  <si>
    <t>24.03.2022 14:55:43</t>
  </si>
  <si>
    <t>24.03.2022 14:55:44</t>
  </si>
  <si>
    <t>24.03.2022 14:55:46</t>
  </si>
  <si>
    <t>24.03.2022 14:56:42</t>
  </si>
  <si>
    <t>24.03.2022 14:56:44</t>
  </si>
  <si>
    <t>24.03.2022 14:56:47</t>
  </si>
  <si>
    <t>24.03.2022 14:56:48</t>
  </si>
  <si>
    <t>24.03.2022 14:56:50</t>
  </si>
  <si>
    <t>24.03.2022 14:56:52</t>
  </si>
  <si>
    <t>24.03.2022 14:56:54</t>
  </si>
  <si>
    <t>24.03.2022 14:56:55</t>
  </si>
  <si>
    <t>24.03.2022 14:56:57</t>
  </si>
  <si>
    <t>24.03.2022 14:57:01</t>
  </si>
  <si>
    <t>24.03.2022 14:57:03</t>
  </si>
  <si>
    <t>24.03.2022 14:57:04</t>
  </si>
  <si>
    <t>24.03.2022 14:57:05</t>
  </si>
  <si>
    <t>24.03.2022 14:57:06</t>
  </si>
  <si>
    <t>24.03.2022 14:57:08</t>
  </si>
  <si>
    <t>24.03.2022 14:57:09</t>
  </si>
  <si>
    <t>24.03.2022 14:57:15</t>
  </si>
  <si>
    <t>24.03.2022 14:57:16</t>
  </si>
  <si>
    <t>24.03.2022 14:57:17</t>
  </si>
  <si>
    <t>24.03.2022 14:57:19</t>
  </si>
  <si>
    <t>24.03.2022 14:57:20</t>
  </si>
  <si>
    <t>24.03.2022 14:58:27</t>
  </si>
  <si>
    <t>24.03.2022 14:58:29</t>
  </si>
  <si>
    <t>24.03.2022 14:58:30</t>
  </si>
  <si>
    <t>24.03.2022 14:58:32</t>
  </si>
  <si>
    <t>24.03.2022 14:58:45</t>
  </si>
  <si>
    <t>24.03.2022 14:58:47</t>
  </si>
  <si>
    <t>24.03.2022 14:58:48</t>
  </si>
  <si>
    <t>24.03.2022 14:58:49</t>
  </si>
  <si>
    <t>24.03.2022 14:58:51</t>
  </si>
  <si>
    <t>24.03.2022 14:58:52</t>
  </si>
  <si>
    <t>24.03.2022 14:59:14</t>
  </si>
  <si>
    <t>24.03.2022 14:59:15</t>
  </si>
  <si>
    <t>24.03.2022 14:59:17</t>
  </si>
  <si>
    <t>24.03.2022 14:59:18</t>
  </si>
  <si>
    <t>24.03.2022 14:59:19</t>
  </si>
  <si>
    <t>24.03.2022 14:59:20</t>
  </si>
  <si>
    <t>24.03.2022 14:59:22</t>
  </si>
  <si>
    <t>24.03.2022 14:59:33</t>
  </si>
  <si>
    <t>24.03.2022 14:59:35</t>
  </si>
  <si>
    <t>24.03.2022 14:59:36</t>
  </si>
  <si>
    <t>24.03.2022 14:59:37</t>
  </si>
  <si>
    <t>24.03.2022 14:59:39</t>
  </si>
  <si>
    <t>24.03.2022 14:59:45</t>
  </si>
  <si>
    <t>24.03.2022 14:59:46</t>
  </si>
  <si>
    <t>24.03.2022 14:59:49</t>
  </si>
  <si>
    <t>24.03.2022 15:01:23</t>
  </si>
  <si>
    <t>24.03.2022 15:01:25</t>
  </si>
  <si>
    <t>24.03.2022 15:01:26</t>
  </si>
  <si>
    <t>24.03.2022 15:01:28</t>
  </si>
  <si>
    <t>24.03.2022 15:02:35</t>
  </si>
  <si>
    <t>24.03.2022 15:02:37</t>
  </si>
  <si>
    <t>24.03.2022 15:02:38</t>
  </si>
  <si>
    <t>24.03.2022 15:03:38</t>
  </si>
  <si>
    <t>24.03.2022 15:03:40</t>
  </si>
  <si>
    <t>24.03.2022 15:03:41</t>
  </si>
  <si>
    <t>24.03.2022 15:03:43</t>
  </si>
  <si>
    <t>24.03.2022 15:03:57</t>
  </si>
  <si>
    <t>24.03.2022 15:03:58</t>
  </si>
  <si>
    <t>24.03.2022 15:03:59</t>
  </si>
  <si>
    <t>24.03.2022 15:04:01</t>
  </si>
  <si>
    <t>24.03.2022 15:04:02</t>
  </si>
  <si>
    <t>24.03.2022 15:04:27</t>
  </si>
  <si>
    <t>24.03.2022 15:04:34</t>
  </si>
  <si>
    <t>24.03.2022 15:04:36</t>
  </si>
  <si>
    <t>24.03.2022 15:04:37</t>
  </si>
  <si>
    <t>24.03.2022 15:04:38</t>
  </si>
  <si>
    <t>24.03.2022 15:04:40</t>
  </si>
  <si>
    <t>24.03.2022 15:04:41</t>
  </si>
  <si>
    <t>24.03.2022 15:04:42</t>
  </si>
  <si>
    <t>24.03.2022 15:04:44</t>
  </si>
  <si>
    <t>24.03.2022 15:05:43</t>
  </si>
  <si>
    <t>24.03.2022 15:05:44</t>
  </si>
  <si>
    <t>24.03.2022 15:05:50</t>
  </si>
  <si>
    <t>24.03.2022 15:05:51</t>
  </si>
  <si>
    <t>24.03.2022 15:05:53</t>
  </si>
  <si>
    <t>24.03.2022 15:05:54</t>
  </si>
  <si>
    <t>24.03.2022 15:05:55</t>
  </si>
  <si>
    <t>24.03.2022 15:06:22</t>
  </si>
  <si>
    <t>24.03.2022 15:06:23</t>
  </si>
  <si>
    <t>24.03.2022 15:06:25</t>
  </si>
  <si>
    <t>24.03.2022 15:06:26</t>
  </si>
  <si>
    <t>24.03.2022 15:07:05</t>
  </si>
  <si>
    <t>24.03.2022 15:07:06</t>
  </si>
  <si>
    <t>24.03.2022 15:07:07</t>
  </si>
  <si>
    <t>24.03.2022 15:07:09</t>
  </si>
  <si>
    <t>24.03.2022 15:07:10</t>
  </si>
  <si>
    <t>24.03.2022 15:08:01</t>
  </si>
  <si>
    <t>24.03.2022 15:08:19</t>
  </si>
  <si>
    <t>24.03.2022 15:08:21</t>
  </si>
  <si>
    <t>24.03.2022 15:08:22</t>
  </si>
  <si>
    <t>24.03.2022 15:08:23</t>
  </si>
  <si>
    <t>24.03.2022 15:08:43</t>
  </si>
  <si>
    <t>24.03.2022 15:08:44</t>
  </si>
  <si>
    <t>24.03.2022 15:08:45</t>
  </si>
  <si>
    <t>24.03.2022 15:08:47</t>
  </si>
  <si>
    <t>24.03.2022 15:08:48</t>
  </si>
  <si>
    <t>24.03.2022 15:08:49</t>
  </si>
  <si>
    <t>24.03.2022 15:08:50</t>
  </si>
  <si>
    <t>24.03.2022 15:08:52</t>
  </si>
  <si>
    <t>24.03.2022 15:08:53</t>
  </si>
  <si>
    <t>24.03.2022 15:09:14</t>
  </si>
  <si>
    <t>24.03.2022 15:09:15</t>
  </si>
  <si>
    <t>24.03.2022 15:09:17</t>
  </si>
  <si>
    <t>24.03.2022 15:09:18</t>
  </si>
  <si>
    <t>24.03.2022 15:10:17</t>
  </si>
  <si>
    <t>24.03.2022 15:10:18</t>
  </si>
  <si>
    <t>24.03.2022 15:10:19</t>
  </si>
  <si>
    <t>24.03.2022 15:10:21</t>
  </si>
  <si>
    <t>24.03.2022 15:10:22</t>
  </si>
  <si>
    <t>24.03.2022 15:11:19</t>
  </si>
  <si>
    <t>24.03.2022 15:11:20</t>
  </si>
  <si>
    <t>24.03.2022 15:11:21</t>
  </si>
  <si>
    <t>24.03.2022 15:11:23</t>
  </si>
  <si>
    <t>24.03.2022 15:12:24</t>
  </si>
  <si>
    <t>24.03.2022 15:12:25</t>
  </si>
  <si>
    <t>24.03.2022 15:12:27</t>
  </si>
  <si>
    <t>24.03.2022 15:12:29</t>
  </si>
  <si>
    <t>24.03.2022 15:12:50</t>
  </si>
  <si>
    <t>24.03.2022 15:12:51</t>
  </si>
  <si>
    <t>24.03.2022 15:12:52</t>
  </si>
  <si>
    <t>24.03.2022 15:12:54</t>
  </si>
  <si>
    <t>24.03.2022 15:12:55</t>
  </si>
  <si>
    <t>24.03.2022 15:12:56</t>
  </si>
  <si>
    <t>24.03.2022 15:12:57</t>
  </si>
  <si>
    <t>24.03.2022 15:12:58</t>
  </si>
  <si>
    <t>24.03.2022 15:13:00</t>
  </si>
  <si>
    <t>24.03.2022 15:13:37</t>
  </si>
  <si>
    <t>24.03.2022 15:13:38</t>
  </si>
  <si>
    <t>24.03.2022 15:13:40</t>
  </si>
  <si>
    <t>24.03.2022 15:13:41</t>
  </si>
  <si>
    <t>24.03.2022 15:14:28</t>
  </si>
  <si>
    <t>24.03.2022 15:14:29</t>
  </si>
  <si>
    <t>24.03.2022 15:14:31</t>
  </si>
  <si>
    <t>24.03.2022 15:14:32</t>
  </si>
  <si>
    <t>24.03.2022 15:14:33</t>
  </si>
  <si>
    <t>24.03.2022 15:14:34</t>
  </si>
  <si>
    <t>24.03.2022 15:14:36</t>
  </si>
  <si>
    <t>24.03.2022 15:14:37</t>
  </si>
  <si>
    <t>24.03.2022 15:15:05</t>
  </si>
  <si>
    <t>24.03.2022 15:15:07</t>
  </si>
  <si>
    <t>24.03.2022 15:15:22</t>
  </si>
  <si>
    <t>24.03.2022 15:15:23</t>
  </si>
  <si>
    <t>24.03.2022 15:15:25</t>
  </si>
  <si>
    <t>24.03.2022 15:15:26</t>
  </si>
  <si>
    <t>24.03.2022 15:15:27</t>
  </si>
  <si>
    <t>24.03.2022 15:15:29</t>
  </si>
  <si>
    <t>24.03.2022 15:15:30</t>
  </si>
  <si>
    <t>24.03.2022 15:15:55</t>
  </si>
  <si>
    <t>24.03.2022 15:15:56</t>
  </si>
  <si>
    <t>24.03.2022 15:15:57</t>
  </si>
  <si>
    <t>24.03.2022 15:15:59</t>
  </si>
  <si>
    <t>24.03.2022 15:16:00</t>
  </si>
  <si>
    <t>24.03.2022 15:16:01</t>
  </si>
  <si>
    <t>24.03.2022 15:16:38</t>
  </si>
  <si>
    <t>24.03.2022 15:16:40</t>
  </si>
  <si>
    <t>24.03.2022 15:16:41</t>
  </si>
  <si>
    <t>24.03.2022 15:16:42</t>
  </si>
  <si>
    <t>24.03.2022 15:16:44</t>
  </si>
  <si>
    <t>24.03.2022 15:16:45</t>
  </si>
  <si>
    <t>24.03.2022 15:16:48</t>
  </si>
  <si>
    <t>24.03.2022 15:18:31</t>
  </si>
  <si>
    <t>24.03.2022 15:18:33</t>
  </si>
  <si>
    <t>24.03.2022 15:18:34</t>
  </si>
  <si>
    <t>24.03.2022 15:18:35</t>
  </si>
  <si>
    <t>24.03.2022 15:18:38</t>
  </si>
  <si>
    <t>24.03.2022 15:18:40</t>
  </si>
  <si>
    <t>24.03.2022 15:18:41</t>
  </si>
  <si>
    <t>24.03.2022 15:18:44</t>
  </si>
  <si>
    <t>24.03.2022 15:18:45</t>
  </si>
  <si>
    <t>24.03.2022 15:18:46</t>
  </si>
  <si>
    <t>24.03.2022 15:18:48</t>
  </si>
  <si>
    <t>24.03.2022 15:20:09</t>
  </si>
  <si>
    <t>24.03.2022 15:20:10</t>
  </si>
  <si>
    <t>24.03.2022 15:20:12</t>
  </si>
  <si>
    <t>24.03.2022 15:20:13</t>
  </si>
  <si>
    <t>24.03.2022 15:20:14</t>
  </si>
  <si>
    <t>24.03.2022 15:20:31</t>
  </si>
  <si>
    <t>24.03.2022 15:20:32</t>
  </si>
  <si>
    <t>24.03.2022 15:20:33</t>
  </si>
  <si>
    <t>24.03.2022 15:22:22</t>
  </si>
  <si>
    <t>24.03.2022 15:22:24</t>
  </si>
  <si>
    <t>24.03.2022 15:22:25</t>
  </si>
  <si>
    <t>24.03.2022 15:22:26</t>
  </si>
  <si>
    <t>24.03.2022 15:22:28</t>
  </si>
  <si>
    <t>24.03.2022 15:22:29</t>
  </si>
  <si>
    <t>24.03.2022 15:22:57</t>
  </si>
  <si>
    <t>24.03.2022 15:22:59</t>
  </si>
  <si>
    <t>24.03.2022 15:23:02</t>
  </si>
  <si>
    <t>24.03.2022 15:23:03</t>
  </si>
  <si>
    <t>24.03.2022 15:23:04</t>
  </si>
  <si>
    <t>24.03.2022 15:23:06</t>
  </si>
  <si>
    <t>24.03.2022 15:23:10</t>
  </si>
  <si>
    <t>24.03.2022 15:23:11</t>
  </si>
  <si>
    <t>24.03.2022 15:23:13</t>
  </si>
  <si>
    <t>24.03.2022 15:23:14</t>
  </si>
  <si>
    <t>24.03.2022 15:23:16</t>
  </si>
  <si>
    <t>24.03.2022 15:23:43</t>
  </si>
  <si>
    <t>24.03.2022 15:23:44</t>
  </si>
  <si>
    <t>24.03.2022 15:23:46</t>
  </si>
  <si>
    <t>24.03.2022 15:23:47</t>
  </si>
  <si>
    <t>24.03.2022 15:23:49</t>
  </si>
  <si>
    <t>24.03.2022 15:23:50</t>
  </si>
  <si>
    <t>24.03.2022 15:24:05</t>
  </si>
  <si>
    <t>24.03.2022 15:24:07</t>
  </si>
  <si>
    <t>24.03.2022 15:24:08</t>
  </si>
  <si>
    <t>24.03.2022 15:24:09</t>
  </si>
  <si>
    <t>24.03.2022 15:24:10</t>
  </si>
  <si>
    <t>24.03.2022 15:24:12</t>
  </si>
  <si>
    <t>24.03.2022 15:24:13</t>
  </si>
  <si>
    <t>24.03.2022 15:25:35</t>
  </si>
  <si>
    <t>24.03.2022 15:25:37</t>
  </si>
  <si>
    <t>24.03.2022 15:25:38</t>
  </si>
  <si>
    <t>24.03.2022 15:25:39</t>
  </si>
  <si>
    <t>24.03.2022 15:25:41</t>
  </si>
  <si>
    <t>24.03.2022 15:26:00</t>
  </si>
  <si>
    <t>24.03.2022 15:26:01</t>
  </si>
  <si>
    <t>24.03.2022 15:26:03</t>
  </si>
  <si>
    <t>24.03.2022 15:26:44</t>
  </si>
  <si>
    <t>24.03.2022 15:26:47</t>
  </si>
  <si>
    <t>24.03.2022 15:26:50</t>
  </si>
  <si>
    <t>24.03.2022 15:26:51</t>
  </si>
  <si>
    <t>24.03.2022 15:26:52</t>
  </si>
  <si>
    <t>24.03.2022 15:26:54</t>
  </si>
  <si>
    <t>24.03.2022 15:26:55</t>
  </si>
  <si>
    <t>24.03.2022 15:26:56</t>
  </si>
  <si>
    <t>24.03.2022 15:27:18</t>
  </si>
  <si>
    <t>24.03.2022 15:27:20</t>
  </si>
  <si>
    <t>24.03.2022 15:27:21</t>
  </si>
  <si>
    <t>24.03.2022 15:27:22</t>
  </si>
  <si>
    <t>24.03.2022 15:27:23</t>
  </si>
  <si>
    <t>24.03.2022 15:27:25</t>
  </si>
  <si>
    <t>24.03.2022 15:27:26</t>
  </si>
  <si>
    <t>24.03.2022 15:27:27</t>
  </si>
  <si>
    <t>24.03.2022 15:27:29</t>
  </si>
  <si>
    <t>24.03.2022 15:27:30</t>
  </si>
  <si>
    <t>24.03.2022 15:27:31</t>
  </si>
  <si>
    <t>24.03.2022 15:28:13</t>
  </si>
  <si>
    <t>24.03.2022 15:28:14</t>
  </si>
  <si>
    <t>24.03.2022 15:28:15</t>
  </si>
  <si>
    <t>24.03.2022 15:28:17</t>
  </si>
  <si>
    <t>24.03.2022 15:28:18</t>
  </si>
  <si>
    <t>24.03.2022 15:28:48</t>
  </si>
  <si>
    <t>24.03.2022 15:28:49</t>
  </si>
  <si>
    <t>24.03.2022 15:28:50</t>
  </si>
  <si>
    <t>24.03.2022 15:28:51</t>
  </si>
  <si>
    <t>24.03.2022 15:28:53</t>
  </si>
  <si>
    <t>24.03.2022 15:28:54</t>
  </si>
  <si>
    <t>24.03.2022 15:28:55</t>
  </si>
  <si>
    <t>24.03.2022 15:28:56</t>
  </si>
  <si>
    <t>24.03.2022 15:28:59</t>
  </si>
  <si>
    <t>24.03.2022 15:29:08</t>
  </si>
  <si>
    <t>24.03.2022 15:29:10</t>
  </si>
  <si>
    <t>24.03.2022 15:29:11</t>
  </si>
  <si>
    <t>24.03.2022 15:29:13</t>
  </si>
  <si>
    <t>24.03.2022 15:29:14</t>
  </si>
  <si>
    <t>24.03.2022 15:29:15</t>
  </si>
  <si>
    <t>24.03.2022 15:29:51</t>
  </si>
  <si>
    <t>24.03.2022 15:29:52</t>
  </si>
  <si>
    <t>24.03.2022 15:29:53</t>
  </si>
  <si>
    <t>24.03.2022 15:29:55</t>
  </si>
  <si>
    <t>24.03.2022 15:29:56</t>
  </si>
  <si>
    <t>24.03.2022 15:29:57</t>
  </si>
  <si>
    <t>24.03.2022 15:30:51</t>
  </si>
  <si>
    <t>24.03.2022 15:30:52</t>
  </si>
  <si>
    <t>24.03.2022 15:30:54</t>
  </si>
  <si>
    <t>24.03.2022 15:30:55</t>
  </si>
  <si>
    <t>24.03.2022 15:30:56</t>
  </si>
  <si>
    <t>24.03.2022 15:31:08</t>
  </si>
  <si>
    <t>24.03.2022 15:31:09</t>
  </si>
  <si>
    <t>24.03.2022 15:31:11</t>
  </si>
  <si>
    <t>24.03.2022 15:31:12</t>
  </si>
  <si>
    <t>24.03.2022 15:31:26</t>
  </si>
  <si>
    <t>24.03.2022 15:31:27</t>
  </si>
  <si>
    <t>24.03.2022 15:31:28</t>
  </si>
  <si>
    <t>24.03.2022 15:31:30</t>
  </si>
  <si>
    <t>24.03.2022 15:31:31</t>
  </si>
  <si>
    <t>24.03.2022 15:31:33</t>
  </si>
  <si>
    <t>24.03.2022 15:31:35</t>
  </si>
  <si>
    <t>24.03.2022 15:31:36</t>
  </si>
  <si>
    <t>24.03.2022 15:31:37</t>
  </si>
  <si>
    <t>24.03.2022 15:31:39</t>
  </si>
  <si>
    <t>24.03.2022 15:31:51</t>
  </si>
  <si>
    <t>24.03.2022 15:31:52</t>
  </si>
  <si>
    <t>24.03.2022 15:31:54</t>
  </si>
  <si>
    <t>24.03.2022 15:31:56</t>
  </si>
  <si>
    <t>24.03.2022 15:31:57</t>
  </si>
  <si>
    <t>24.03.2022 15:33:21</t>
  </si>
  <si>
    <t>24.03.2022 15:33:22</t>
  </si>
  <si>
    <t>24.03.2022 15:33:24</t>
  </si>
  <si>
    <t>24.03.2022 15:33:25</t>
  </si>
  <si>
    <t>24.03.2022 15:33:26</t>
  </si>
  <si>
    <t>24.03.2022 15:33:28</t>
  </si>
  <si>
    <t>24.03.2022 15:33:29</t>
  </si>
  <si>
    <t>24.03.2022 15:33:30</t>
  </si>
  <si>
    <t>24.03.2022 15:33:33</t>
  </si>
  <si>
    <t>24.03.2022 15:33:34</t>
  </si>
  <si>
    <t>24.03.2022 15:33:36</t>
  </si>
  <si>
    <t>24.03.2022 15:34:32</t>
  </si>
  <si>
    <t>24.03.2022 15:34:34</t>
  </si>
  <si>
    <t>24.03.2022 15:34:35</t>
  </si>
  <si>
    <t>24.03.2022 15:34:36</t>
  </si>
  <si>
    <t>24.03.2022 15:34:37</t>
  </si>
  <si>
    <t>24.03.2022 15:34:43</t>
  </si>
  <si>
    <t>24.03.2022 15:34:45</t>
  </si>
  <si>
    <t>24.03.2022 15:34:49</t>
  </si>
  <si>
    <t>24.03.2022 15:34:51</t>
  </si>
  <si>
    <t>24.03.2022 15:34:52</t>
  </si>
  <si>
    <t>24.03.2022 15:34:53</t>
  </si>
  <si>
    <t>24.03.2022 15:34:54</t>
  </si>
  <si>
    <t>24.03.2022 15:35:14</t>
  </si>
  <si>
    <t>24.03.2022 15:35:15</t>
  </si>
  <si>
    <t>24.03.2022 15:35:16</t>
  </si>
  <si>
    <t>24.03.2022 15:35:18</t>
  </si>
  <si>
    <t>24.03.2022 15:35:19</t>
  </si>
  <si>
    <t>24.03.2022 15:35:20</t>
  </si>
  <si>
    <t>24.03.2022 15:35:26</t>
  </si>
  <si>
    <t>24.03.2022 15:35:27</t>
  </si>
  <si>
    <t>24.03.2022 15:35:29</t>
  </si>
  <si>
    <t>24.03.2022 15:35:31</t>
  </si>
  <si>
    <t>24.03.2022 15:35:35</t>
  </si>
  <si>
    <t>24.03.2022 15:35:36</t>
  </si>
  <si>
    <t>24.03.2022 15:35:38</t>
  </si>
  <si>
    <t>24.03.2022 15:35:39</t>
  </si>
  <si>
    <t>24.03.2022 15:35:40</t>
  </si>
  <si>
    <t>24.03.2022 15:35:47</t>
  </si>
  <si>
    <t>24.03.2022 15:35:49</t>
  </si>
  <si>
    <t>24.03.2022 15:35:50</t>
  </si>
  <si>
    <t>24.03.2022 15:36:01</t>
  </si>
  <si>
    <t>24.03.2022 15:36:02</t>
  </si>
  <si>
    <t>24.03.2022 15:36:04</t>
  </si>
  <si>
    <t>24.03.2022 15:36:05</t>
  </si>
  <si>
    <t>24.03.2022 15:36:06</t>
  </si>
  <si>
    <t>24.03.2022 15:36:08</t>
  </si>
  <si>
    <t>24.03.2022 15:38:15</t>
  </si>
  <si>
    <t>24.03.2022 15:38:16</t>
  </si>
  <si>
    <t>24.03.2022 15:38:24</t>
  </si>
  <si>
    <t>24.03.2022 15:38:25</t>
  </si>
  <si>
    <t>24.03.2022 15:38:27</t>
  </si>
  <si>
    <t>24.03.2022 15:38:28</t>
  </si>
  <si>
    <t>24.03.2022 15:38:29</t>
  </si>
  <si>
    <t>24.03.2022 15:38:30</t>
  </si>
  <si>
    <t>24.03.2022 15:38:32</t>
  </si>
  <si>
    <t>24.03.2022 15:39:48</t>
  </si>
  <si>
    <t>24.03.2022 15:39:49</t>
  </si>
  <si>
    <t>24.03.2022 15:39:50</t>
  </si>
  <si>
    <t>24.03.2022 15:39:52</t>
  </si>
  <si>
    <t>24.03.2022 15:39:53</t>
  </si>
  <si>
    <t>24.03.2022 15:39:59</t>
  </si>
  <si>
    <t>24.03.2022 15:40:00</t>
  </si>
  <si>
    <t>24.03.2022 15:40:01</t>
  </si>
  <si>
    <t>24.03.2022 15:40:03</t>
  </si>
  <si>
    <t>24.03.2022 15:40:10</t>
  </si>
  <si>
    <t>24.03.2022 15:40:28</t>
  </si>
  <si>
    <t>24.03.2022 15:40:29</t>
  </si>
  <si>
    <t>24.03.2022 15:40:30</t>
  </si>
  <si>
    <t>24.03.2022 15:40:32</t>
  </si>
  <si>
    <t>24.03.2022 15:40:56</t>
  </si>
  <si>
    <t>24.03.2022 15:40:57</t>
  </si>
  <si>
    <t>24.03.2022 15:40:59</t>
  </si>
  <si>
    <t>24.03.2022 15:41:00</t>
  </si>
  <si>
    <t>24.03.2022 15:41:02</t>
  </si>
  <si>
    <t>24.03.2022 15:41:03</t>
  </si>
  <si>
    <t>24.03.2022 15:41:28</t>
  </si>
  <si>
    <t>24.03.2022 15:41:30</t>
  </si>
  <si>
    <t>24.03.2022 15:41:31</t>
  </si>
  <si>
    <t>24.03.2022 15:41:58</t>
  </si>
  <si>
    <t>24.03.2022 15:42:00</t>
  </si>
  <si>
    <t>24.03.2022 15:42:01</t>
  </si>
  <si>
    <t>24.03.2022 15:42:02</t>
  </si>
  <si>
    <t>24.03.2022 15:42:03</t>
  </si>
  <si>
    <t>24.03.2022 15:42:32</t>
  </si>
  <si>
    <t>24.03.2022 15:42:33</t>
  </si>
  <si>
    <t>24.03.2022 15:42:34</t>
  </si>
  <si>
    <t>24.03.2022 15:42:37</t>
  </si>
  <si>
    <t>24.03.2022 15:42:39</t>
  </si>
  <si>
    <t>24.03.2022 15:44:28</t>
  </si>
  <si>
    <t>24.03.2022 15:44:29</t>
  </si>
  <si>
    <t>24.03.2022 15:44:31</t>
  </si>
  <si>
    <t>24.03.2022 15:45:13</t>
  </si>
  <si>
    <t>24.03.2022 15:45:14</t>
  </si>
  <si>
    <t>24.03.2022 15:45:16</t>
  </si>
  <si>
    <t>24.03.2022 15:45:17</t>
  </si>
  <si>
    <t>24.03.2022 15:45:19</t>
  </si>
  <si>
    <t>24.03.2022 15:46:06</t>
  </si>
  <si>
    <t>24.03.2022 15:46:07</t>
  </si>
  <si>
    <t>24.03.2022 15:46:08</t>
  </si>
  <si>
    <t>24.03.2022 15:46:09</t>
  </si>
  <si>
    <t>24.03.2022 15:46:11</t>
  </si>
  <si>
    <t>24.03.2022 15:46:12</t>
  </si>
  <si>
    <t>24.03.2022 15:46:37</t>
  </si>
  <si>
    <t>24.03.2022 15:46:39</t>
  </si>
  <si>
    <t>24.03.2022 15:46:40</t>
  </si>
  <si>
    <t>24.03.2022 15:46:42</t>
  </si>
  <si>
    <t>24.03.2022 15:46:48</t>
  </si>
  <si>
    <t>24.03.2022 15:46:49</t>
  </si>
  <si>
    <t>24.03.2022 15:46:50</t>
  </si>
  <si>
    <t>24.03.2022 15:46:51</t>
  </si>
  <si>
    <t>24.03.2022 15:47:06</t>
  </si>
  <si>
    <t>24.03.2022 15:47:08</t>
  </si>
  <si>
    <t>24.03.2022 15:47:09</t>
  </si>
  <si>
    <t>24.03.2022 15:47:11</t>
  </si>
  <si>
    <t>24.03.2022 15:47:12</t>
  </si>
  <si>
    <t>24.03.2022 15:47:29</t>
  </si>
  <si>
    <t>24.03.2022 15:47:30</t>
  </si>
  <si>
    <t>24.03.2022 15:47:32</t>
  </si>
  <si>
    <t>24.03.2022 15:47:59</t>
  </si>
  <si>
    <t>24.03.2022 15:48:00</t>
  </si>
  <si>
    <t>24.03.2022 15:48:01</t>
  </si>
  <si>
    <t>24.03.2022 15:48:03</t>
  </si>
  <si>
    <t>24.03.2022 15:48:04</t>
  </si>
  <si>
    <t>24.03.2022 15:48:05</t>
  </si>
  <si>
    <t>24.03.2022 15:48:06</t>
  </si>
  <si>
    <t>24.03.2022 15:48:08</t>
  </si>
  <si>
    <t>24.03.2022 15:48:54</t>
  </si>
  <si>
    <t>24.03.2022 15:48:55</t>
  </si>
  <si>
    <t>24.03.2022 15:48:57</t>
  </si>
  <si>
    <t>24.03.2022 15:48:58</t>
  </si>
  <si>
    <t>24.03.2022 15:48:59</t>
  </si>
  <si>
    <t>24.03.2022 15:49:00</t>
  </si>
  <si>
    <t>24.03.2022 15:49:02</t>
  </si>
  <si>
    <t>24.03.2022 15:49:03</t>
  </si>
  <si>
    <t>24.03.2022 15:49:10</t>
  </si>
  <si>
    <t>24.03.2022 15:49:12</t>
  </si>
  <si>
    <t>24.03.2022 15:49:13</t>
  </si>
  <si>
    <t>24.03.2022 15:49:15</t>
  </si>
  <si>
    <t>24.03.2022 15:51:21</t>
  </si>
  <si>
    <t>24.03.2022 15:51:22</t>
  </si>
  <si>
    <t>24.03.2022 15:51:28</t>
  </si>
  <si>
    <t>24.03.2022 15:51:30</t>
  </si>
  <si>
    <t>24.03.2022 15:51:31</t>
  </si>
  <si>
    <t>24.03.2022 15:51:33</t>
  </si>
  <si>
    <t>24.03.2022 15:51:34</t>
  </si>
  <si>
    <t>24.03.2022 15:51:54</t>
  </si>
  <si>
    <t>24.03.2022 15:51:55</t>
  </si>
  <si>
    <t>24.03.2022 15:51:56</t>
  </si>
  <si>
    <t>24.03.2022 15:51:58</t>
  </si>
  <si>
    <t>24.03.2022 15:51:59</t>
  </si>
  <si>
    <t>24.03.2022 15:52:00</t>
  </si>
  <si>
    <t>24.03.2022 15:52:03</t>
  </si>
  <si>
    <t>24.03.2022 15:52:04</t>
  </si>
  <si>
    <t>24.03.2022 15:52:06</t>
  </si>
  <si>
    <t>24.03.2022 15:52:07</t>
  </si>
  <si>
    <t>24.03.2022 15:52:08</t>
  </si>
  <si>
    <t>24.03.2022 15:52:14</t>
  </si>
  <si>
    <t>24.03.2022 15:52:15</t>
  </si>
  <si>
    <t>24.03.2022 15:52:17</t>
  </si>
  <si>
    <t>24.03.2022 15:52:18</t>
  </si>
  <si>
    <t>24.03.2022 15:53:23</t>
  </si>
  <si>
    <t>24.03.2022 15:53:29</t>
  </si>
  <si>
    <t>24.03.2022 15:53:31</t>
  </si>
  <si>
    <t>24.03.2022 15:53:32</t>
  </si>
  <si>
    <t>24.03.2022 15:54:35</t>
  </si>
  <si>
    <t>24.03.2022 15:54:36</t>
  </si>
  <si>
    <t>24.03.2022 15:54:38</t>
  </si>
  <si>
    <t>24.03.2022 15:54:46</t>
  </si>
  <si>
    <t>24.03.2022 15:54:48</t>
  </si>
  <si>
    <t>24.03.2022 15:54:49</t>
  </si>
  <si>
    <t>24.03.2022 15:54:51</t>
  </si>
  <si>
    <t>24.03.2022 15:55:44</t>
  </si>
  <si>
    <t>24.03.2022 15:56:06</t>
  </si>
  <si>
    <t>24.03.2022 15:56:07</t>
  </si>
  <si>
    <t>24.03.2022 15:56:09</t>
  </si>
  <si>
    <t>24.03.2022 15:56:11</t>
  </si>
  <si>
    <t>24.03.2022 15:57:06</t>
  </si>
  <si>
    <t>24.03.2022 15:57:09</t>
  </si>
  <si>
    <t>24.03.2022 15:57:11</t>
  </si>
  <si>
    <t>24.03.2022 15:57:12</t>
  </si>
  <si>
    <t>24.03.2022 15:57:13</t>
  </si>
  <si>
    <t>24.03.2022 15:57:14</t>
  </si>
  <si>
    <t>24.03.2022 15:57:16</t>
  </si>
  <si>
    <t>24.03.2022 15:57:17</t>
  </si>
  <si>
    <t>24.03.2022 15:57:18</t>
  </si>
  <si>
    <t>24.03.2022 15:57:24</t>
  </si>
  <si>
    <t>24.03.2022 15:57:25</t>
  </si>
  <si>
    <t>24.03.2022 15:57:27</t>
  </si>
  <si>
    <t>24.03.2022 15:57:28</t>
  </si>
  <si>
    <t>24.03.2022 15:57:30</t>
  </si>
  <si>
    <t>24.03.2022 15:58:03</t>
  </si>
  <si>
    <t>24.03.2022 15:58:04</t>
  </si>
  <si>
    <t>24.03.2022 15:58:06</t>
  </si>
  <si>
    <t>24.03.2022 15:58:23</t>
  </si>
  <si>
    <t>24.03.2022 15:58:24</t>
  </si>
  <si>
    <t>24.03.2022 15:58:27</t>
  </si>
  <si>
    <t>24.03.2022 15:58:28</t>
  </si>
  <si>
    <t>24.03.2022 15:58:30</t>
  </si>
  <si>
    <t>24.03.2022 15:58:31</t>
  </si>
  <si>
    <t>24.03.2022 15:58:33</t>
  </si>
  <si>
    <t>24.03.2022 16:00:07</t>
  </si>
  <si>
    <t>24.03.2022 16:00:09</t>
  </si>
  <si>
    <t>24.03.2022 16:00:10</t>
  </si>
  <si>
    <t>24.03.2022 16:00:12</t>
  </si>
  <si>
    <t>24.03.2022 16:00:13</t>
  </si>
  <si>
    <t>24.03.2022 16:01:19</t>
  </si>
  <si>
    <t>24.03.2022 16:01:20</t>
  </si>
  <si>
    <t>24.03.2022 16:01:21</t>
  </si>
  <si>
    <t>24.03.2022 16:01:23</t>
  </si>
  <si>
    <t>24.03.2022 16:02:57</t>
  </si>
  <si>
    <t>24.03.2022 16:02:58</t>
  </si>
  <si>
    <t>24.03.2022 16:03:00</t>
  </si>
  <si>
    <t>24.03.2022 16:03:19</t>
  </si>
  <si>
    <t>24.03.2022 16:03:21</t>
  </si>
  <si>
    <t>24.03.2022 16:03:22</t>
  </si>
  <si>
    <t>24.03.2022 16:03:24</t>
  </si>
  <si>
    <t>24.03.2022 16:03:25</t>
  </si>
  <si>
    <t>24.03.2022 16:03:32</t>
  </si>
  <si>
    <t>24.03.2022 16:03:33</t>
  </si>
  <si>
    <t>24.03.2022 16:03:35</t>
  </si>
  <si>
    <t>24.03.2022 16:04:02</t>
  </si>
  <si>
    <t>24.03.2022 16:04:04</t>
  </si>
  <si>
    <t>24.03.2022 16:04:05</t>
  </si>
  <si>
    <t>24.03.2022 16:04:06</t>
  </si>
  <si>
    <t>24.03.2022 16:04:08</t>
  </si>
  <si>
    <t>24.03.2022 16:04:23</t>
  </si>
  <si>
    <t>24.03.2022 16:04:24</t>
  </si>
  <si>
    <t>24.03.2022 16:04:26</t>
  </si>
  <si>
    <t>24.03.2022 16:04:27</t>
  </si>
  <si>
    <t>24.03.2022 16:04:28</t>
  </si>
  <si>
    <t>24.03.2022 16:04:29</t>
  </si>
  <si>
    <t>24.03.2022 16:04:31</t>
  </si>
  <si>
    <t>24.03.2022 16:04:32</t>
  </si>
  <si>
    <t>24.03.2022 16:04:44</t>
  </si>
  <si>
    <t>24.03.2022 16:04:45</t>
  </si>
  <si>
    <t>24.03.2022 16:04:46</t>
  </si>
  <si>
    <t>24.03.2022 16:04:48</t>
  </si>
  <si>
    <t>24.03.2022 16:05:11</t>
  </si>
  <si>
    <t>24.03.2022 16:05:13</t>
  </si>
  <si>
    <t>24.03.2022 16:05:14</t>
  </si>
  <si>
    <t>24.03.2022 16:05:15</t>
  </si>
  <si>
    <t>24.03.2022 16:05:16</t>
  </si>
  <si>
    <t>24.03.2022 16:05:18</t>
  </si>
  <si>
    <t>24.03.2022 16:05:53</t>
  </si>
  <si>
    <t>24.03.2022 16:05:55</t>
  </si>
  <si>
    <t>24.03.2022 16:05:56</t>
  </si>
  <si>
    <t>24.03.2022 16:09:19</t>
  </si>
  <si>
    <t>24.03.2022 16:09:20</t>
  </si>
  <si>
    <t>24.03.2022 16:09:22</t>
  </si>
  <si>
    <t>24.03.2022 16:09:23</t>
  </si>
  <si>
    <t>24.03.2022 16:09:24</t>
  </si>
  <si>
    <t>24.03.2022 16:09:32</t>
  </si>
  <si>
    <t>24.03.2022 16:09:33</t>
  </si>
  <si>
    <t>24.03.2022 16:09:34</t>
  </si>
  <si>
    <t>24.03.2022 16:10:25</t>
  </si>
  <si>
    <t>24.03.2022 16:10:27</t>
  </si>
  <si>
    <t>24.03.2022 16:10:28</t>
  </si>
  <si>
    <t>24.03.2022 16:10:42</t>
  </si>
  <si>
    <t>24.03.2022 16:10:43</t>
  </si>
  <si>
    <t>24.03.2022 16:10:44</t>
  </si>
  <si>
    <t>24.03.2022 16:10:45</t>
  </si>
  <si>
    <t>24.03.2022 16:10:47</t>
  </si>
  <si>
    <t>24.03.2022 16:10:48</t>
  </si>
  <si>
    <t>24.03.2022 16:10:49</t>
  </si>
  <si>
    <t>24.03.2022 16:11:28</t>
  </si>
  <si>
    <t>24.03.2022 16:11:30</t>
  </si>
  <si>
    <t>24.03.2022 16:11:31</t>
  </si>
  <si>
    <t>24.03.2022 16:11:32</t>
  </si>
  <si>
    <t>24.03.2022 16:11:33</t>
  </si>
  <si>
    <t>24.03.2022 16:11:35</t>
  </si>
  <si>
    <t>24.03.2022 16:11:36</t>
  </si>
  <si>
    <t>24.03.2022 16:11:49</t>
  </si>
  <si>
    <t>24.03.2022 16:11:51</t>
  </si>
  <si>
    <t>24.03.2022 16:11:52</t>
  </si>
  <si>
    <t>24.03.2022 16:11:53</t>
  </si>
  <si>
    <t>24.03.2022 16:11:55</t>
  </si>
  <si>
    <t>24.03.2022 16:11:56</t>
  </si>
  <si>
    <t>24.03.2022 16:13:31</t>
  </si>
  <si>
    <t>24.03.2022 16:13:32</t>
  </si>
  <si>
    <t>24.03.2022 16:13:34</t>
  </si>
  <si>
    <t>24.03.2022 16:13:35</t>
  </si>
  <si>
    <t>24.03.2022 16:14:09</t>
  </si>
  <si>
    <t>24.03.2022 16:14:10</t>
  </si>
  <si>
    <t>24.03.2022 16:14:12</t>
  </si>
  <si>
    <t>24.03.2022 16:14:13</t>
  </si>
  <si>
    <t>24.03.2022 16:14:14</t>
  </si>
  <si>
    <t>24.03.2022 16:14:15</t>
  </si>
  <si>
    <t>24.03.2022 16:14:16</t>
  </si>
  <si>
    <t>24.03.2022 16:14:18</t>
  </si>
  <si>
    <t>24.03.2022 16:14:22</t>
  </si>
  <si>
    <t>24.03.2022 16:14:23</t>
  </si>
  <si>
    <t>24.03.2022 16:14:25</t>
  </si>
  <si>
    <t>24.03.2022 16:14:43</t>
  </si>
  <si>
    <t>24.03.2022 16:14:44</t>
  </si>
  <si>
    <t>24.03.2022 16:14:46</t>
  </si>
  <si>
    <t>24.03.2022 16:14:47</t>
  </si>
  <si>
    <t>24.03.2022 16:14:48</t>
  </si>
  <si>
    <t>24.03.2022 16:14:49</t>
  </si>
  <si>
    <t>24.03.2022 16:14:51</t>
  </si>
  <si>
    <t>24.03.2022 16:16:25</t>
  </si>
  <si>
    <t>24.03.2022 16:16:26</t>
  </si>
  <si>
    <t>24.03.2022 16:16:28</t>
  </si>
  <si>
    <t>24.03.2022 16:16:32</t>
  </si>
  <si>
    <t>24.03.2022 16:16:34</t>
  </si>
  <si>
    <t>24.03.2022 16:16:35</t>
  </si>
  <si>
    <t>24.03.2022 16:16:36</t>
  </si>
  <si>
    <t>24.03.2022 16:16:38</t>
  </si>
  <si>
    <t>24.03.2022 16:16:39</t>
  </si>
  <si>
    <t>24.03.2022 16:16:40</t>
  </si>
  <si>
    <t>24.03.2022 16:16:41</t>
  </si>
  <si>
    <t>24.03.2022 16:16:43</t>
  </si>
  <si>
    <t>24.03.2022 16:16:47</t>
  </si>
  <si>
    <t>24.03.2022 16:16:49</t>
  </si>
  <si>
    <t>24.03.2022 16:16:50</t>
  </si>
  <si>
    <t>24.03.2022 16:16:52</t>
  </si>
  <si>
    <t>24.03.2022 16:16:53</t>
  </si>
  <si>
    <t>24.03.2022 16:17:53</t>
  </si>
  <si>
    <t>24.03.2022 16:17:59</t>
  </si>
  <si>
    <t>24.03.2022 16:18:02</t>
  </si>
  <si>
    <t>24.03.2022 16:18:03</t>
  </si>
  <si>
    <t>24.03.2022 16:18:04</t>
  </si>
  <si>
    <t>24.03.2022 16:18:06</t>
  </si>
  <si>
    <t>24.03.2022 16:18:22</t>
  </si>
  <si>
    <t>24.03.2022 16:18:25</t>
  </si>
  <si>
    <t>24.03.2022 16:18:27</t>
  </si>
  <si>
    <t>24.03.2022 16:18:28</t>
  </si>
  <si>
    <t>24.03.2022 16:18:54</t>
  </si>
  <si>
    <t>24.03.2022 16:18:55</t>
  </si>
  <si>
    <t>24.03.2022 16:18:56</t>
  </si>
  <si>
    <t>24.03.2022 16:18:58</t>
  </si>
  <si>
    <t>24.03.2022 16:19:02</t>
  </si>
  <si>
    <t>24.03.2022 16:19:03</t>
  </si>
  <si>
    <t>24.03.2022 16:19:04</t>
  </si>
  <si>
    <t>24.03.2022 16:19:06</t>
  </si>
  <si>
    <t>24.03.2022 16:19:07</t>
  </si>
  <si>
    <t>24.03.2022 16:19:08</t>
  </si>
  <si>
    <t>24.03.2022 16:19:09</t>
  </si>
  <si>
    <t>24.03.2022 16:19:11</t>
  </si>
  <si>
    <t>24.03.2022 16:19:15</t>
  </si>
  <si>
    <t>24.03.2022 16:19:16</t>
  </si>
  <si>
    <t>24.03.2022 16:19:18</t>
  </si>
  <si>
    <t>24.03.2022 16:19:19</t>
  </si>
  <si>
    <t>24.03.2022 16:19:21</t>
  </si>
  <si>
    <t>24.03.2022 16:19:22</t>
  </si>
  <si>
    <t>24.03.2022 16:19:32</t>
  </si>
  <si>
    <t>24.03.2022 16:19:33</t>
  </si>
  <si>
    <t>24.03.2022 16:20:33</t>
  </si>
  <si>
    <t>24.03.2022 16:20:35</t>
  </si>
  <si>
    <t>24.03.2022 16:20:36</t>
  </si>
  <si>
    <t>24.03.2022 16:20:37</t>
  </si>
  <si>
    <t>24.03.2022 16:20:39</t>
  </si>
  <si>
    <t>24.03.2022 16:21:03</t>
  </si>
  <si>
    <t>24.03.2022 16:21:04</t>
  </si>
  <si>
    <t>24.03.2022 16:21:06</t>
  </si>
  <si>
    <t>24.03.2022 16:21:07</t>
  </si>
  <si>
    <t>24.03.2022 16:21:12</t>
  </si>
  <si>
    <t>24.03.2022 16:21:13</t>
  </si>
  <si>
    <t>24.03.2022 16:21:15</t>
  </si>
  <si>
    <t>24.03.2022 16:21:16</t>
  </si>
  <si>
    <t>24.03.2022 16:21:17</t>
  </si>
  <si>
    <t>24.03.2022 16:21:18</t>
  </si>
  <si>
    <t>24.03.2022 16:21:29</t>
  </si>
  <si>
    <t>24.03.2022 16:21:30</t>
  </si>
  <si>
    <t>24.03.2022 16:21:31</t>
  </si>
  <si>
    <t>24.03.2022 16:21:32</t>
  </si>
  <si>
    <t>24.03.2022 16:21:34</t>
  </si>
  <si>
    <t>24.03.2022 16:21:48</t>
  </si>
  <si>
    <t>24.03.2022 16:21:50</t>
  </si>
  <si>
    <t>24.03.2022 16:21:51</t>
  </si>
  <si>
    <t>24.03.2022 16:22:23</t>
  </si>
  <si>
    <t>24.03.2022 16:22:24</t>
  </si>
  <si>
    <t>24.03.2022 16:22:26</t>
  </si>
  <si>
    <t>24.03.2022 16:22:27</t>
  </si>
  <si>
    <t>24.03.2022 16:22:28</t>
  </si>
  <si>
    <t>24.03.2022 16:23:32</t>
  </si>
  <si>
    <t>24.03.2022 16:23:34</t>
  </si>
  <si>
    <t>24.03.2022 16:23:35</t>
  </si>
  <si>
    <t>24.03.2022 16:23:36</t>
  </si>
  <si>
    <t>24.03.2022 16:23:38</t>
  </si>
  <si>
    <t>24.03.2022 16:23:39</t>
  </si>
  <si>
    <t>24.03.2022 16:23:40</t>
  </si>
  <si>
    <t>24.03.2022 16:24:28</t>
  </si>
  <si>
    <t>24.03.2022 16:24:30</t>
  </si>
  <si>
    <t>24.03.2022 16:24:31</t>
  </si>
  <si>
    <t>24.03.2022 16:24:33</t>
  </si>
  <si>
    <t>24.03.2022 16:24:36</t>
  </si>
  <si>
    <t>24.03.2022 16:24:37</t>
  </si>
  <si>
    <t>24.03.2022 16:24:38</t>
  </si>
  <si>
    <t>24.03.2022 16:24:40</t>
  </si>
  <si>
    <t>24.03.2022 16:24:56</t>
  </si>
  <si>
    <t>24.03.2022 16:24:57</t>
  </si>
  <si>
    <t>24.03.2022 16:24:58</t>
  </si>
  <si>
    <t>24.03.2022 16:25:00</t>
  </si>
  <si>
    <t>24.03.2022 16:25:01</t>
  </si>
  <si>
    <t>24.03.2022 16:25:58</t>
  </si>
  <si>
    <t>24.03.2022 16:25:59</t>
  </si>
  <si>
    <t>24.03.2022 16:26:00</t>
  </si>
  <si>
    <t>24.03.2022 16:26:02</t>
  </si>
  <si>
    <t>24.03.2022 16:26:12</t>
  </si>
  <si>
    <t>24.03.2022 16:26:13</t>
  </si>
  <si>
    <t>24.03.2022 16:26:15</t>
  </si>
  <si>
    <t>24.03.2022 16:26:16</t>
  </si>
  <si>
    <t>24.03.2022 16:26:17</t>
  </si>
  <si>
    <t>24.03.2022 16:26:18</t>
  </si>
  <si>
    <t>24.03.2022 16:26:20</t>
  </si>
  <si>
    <t>24.03.2022 16:26:24</t>
  </si>
  <si>
    <t>24.03.2022 16:26:30</t>
  </si>
  <si>
    <t>24.03.2022 16:26:54</t>
  </si>
  <si>
    <t>24.03.2022 16:26:55</t>
  </si>
  <si>
    <t>24.03.2022 16:26:57</t>
  </si>
  <si>
    <t>24.03.2022 16:27:47</t>
  </si>
  <si>
    <t>24.03.2022 16:27:48</t>
  </si>
  <si>
    <t>24.03.2022 16:27:49</t>
  </si>
  <si>
    <t>24.03.2022 16:28:45</t>
  </si>
  <si>
    <t>24.03.2022 16:28:46</t>
  </si>
  <si>
    <t>24.03.2022 16:28:48</t>
  </si>
  <si>
    <t>24.03.2022 16:28:49</t>
  </si>
  <si>
    <t>24.03.2022 16:28:50</t>
  </si>
  <si>
    <t>24.03.2022 16:28:52</t>
  </si>
  <si>
    <t>24.03.2022 16:28:57</t>
  </si>
  <si>
    <t>24.03.2022 16:28:59</t>
  </si>
  <si>
    <t>24.03.2022 16:29:00</t>
  </si>
  <si>
    <t>24.03.2022 16:29:02</t>
  </si>
  <si>
    <t>24.03.2022 16:29:03</t>
  </si>
  <si>
    <t>24.03.2022 16:29:05</t>
  </si>
  <si>
    <t>24.03.2022 16:29:06</t>
  </si>
  <si>
    <t>24.03.2022 16:29:08</t>
  </si>
  <si>
    <t>24.03.2022 16:29:09</t>
  </si>
  <si>
    <t>24.03.2022 16:29:11</t>
  </si>
  <si>
    <t>24.03.2022 16:29:27</t>
  </si>
  <si>
    <t>24.03.2022 16:29:29</t>
  </si>
  <si>
    <t>24.03.2022 16:29:30</t>
  </si>
  <si>
    <t>24.03.2022 16:29:47</t>
  </si>
  <si>
    <t>24.03.2022 16:29:48</t>
  </si>
  <si>
    <t>24.03.2022 16:29:50</t>
  </si>
  <si>
    <t>24.03.2022 16:29:51</t>
  </si>
  <si>
    <t>24.03.2022 16:29:53</t>
  </si>
  <si>
    <t>24.03.2022 16:29:54</t>
  </si>
  <si>
    <t>24.03.2022 16:29:56</t>
  </si>
  <si>
    <t>24.03.2022 16:29:57</t>
  </si>
  <si>
    <t>24.03.2022 16:29:59</t>
  </si>
  <si>
    <t>24.03.2022 16:30:00</t>
  </si>
  <si>
    <t>24.03.2022 16:30:02</t>
  </si>
  <si>
    <t>24.03.2022 16:30:03</t>
  </si>
  <si>
    <t>24.03.2022 16:31:30</t>
  </si>
  <si>
    <t>24.03.2022 16:31:32</t>
  </si>
  <si>
    <t>24.03.2022 16:31:33</t>
  </si>
  <si>
    <t>24.03.2022 16:31:34</t>
  </si>
  <si>
    <t>24.03.2022 16:31:35</t>
  </si>
  <si>
    <t>24.03.2022 16:31:37</t>
  </si>
  <si>
    <t>24.03.2022 16:31:59</t>
  </si>
  <si>
    <t>24.03.2022 16:32:00</t>
  </si>
  <si>
    <t>24.03.2022 16:32:02</t>
  </si>
  <si>
    <t>24.03.2022 16:32:03</t>
  </si>
  <si>
    <t>24.03.2022 16:32:15</t>
  </si>
  <si>
    <t>24.03.2022 16:32:16</t>
  </si>
  <si>
    <t>24.03.2022 16:32:19</t>
  </si>
  <si>
    <t>24.03.2022 16:32:30</t>
  </si>
  <si>
    <t>24.03.2022 16:32:31</t>
  </si>
  <si>
    <t>24.03.2022 16:32:32</t>
  </si>
  <si>
    <t>24.03.2022 16:32:34</t>
  </si>
  <si>
    <t>24.03.2022 16:32:35</t>
  </si>
  <si>
    <t>24.03.2022 16:32:36</t>
  </si>
  <si>
    <t>24.03.2022 16:33:53</t>
  </si>
  <si>
    <t>24.03.2022 16:33:54</t>
  </si>
  <si>
    <t>24.03.2022 16:33:55</t>
  </si>
  <si>
    <t>24.03.2022 16:34:42</t>
  </si>
  <si>
    <t>24.03.2022 16:34:44</t>
  </si>
  <si>
    <t>24.03.2022 16:34:45</t>
  </si>
  <si>
    <t>24.03.2022 16:34:46</t>
  </si>
  <si>
    <t>24.03.2022 16:34:57</t>
  </si>
  <si>
    <t>24.03.2022 16:34:58</t>
  </si>
  <si>
    <t>24.03.2022 16:35:00</t>
  </si>
  <si>
    <t>24.03.2022 16:35:54</t>
  </si>
  <si>
    <t>24.03.2022 16:35:55</t>
  </si>
  <si>
    <t>24.03.2022 16:35:57</t>
  </si>
  <si>
    <t>24.03.2022 16:35:58</t>
  </si>
  <si>
    <t>24.03.2022 16:35:59</t>
  </si>
  <si>
    <t>24.03.2022 16:36:00</t>
  </si>
  <si>
    <t>24.03.2022 16:36:02</t>
  </si>
  <si>
    <t>24.03.2022 16:39:19</t>
  </si>
  <si>
    <t>24.03.2022 16:39:21</t>
  </si>
  <si>
    <t>24.03.2022 16:39:22</t>
  </si>
  <si>
    <t>24.03.2022 16:39:23</t>
  </si>
  <si>
    <t>24.03.2022 16:39:25</t>
  </si>
  <si>
    <t>24.03.2022 16:39:26</t>
  </si>
  <si>
    <t>24.03.2022 16:39:27</t>
  </si>
  <si>
    <t>24.03.2022 16:39:31</t>
  </si>
  <si>
    <t>24.03.2022 16:39:33</t>
  </si>
  <si>
    <t>24.03.2022 16:39:34</t>
  </si>
  <si>
    <t>24.03.2022 16:39:35</t>
  </si>
  <si>
    <t>24.03.2022 16:39:37</t>
  </si>
  <si>
    <t>24.03.2022 16:40:29</t>
  </si>
  <si>
    <t>24.03.2022 16:40:30</t>
  </si>
  <si>
    <t>24.03.2022 16:40:32</t>
  </si>
  <si>
    <t>24.03.2022 16:42:08</t>
  </si>
  <si>
    <t>24.03.2022 16:42:09</t>
  </si>
  <si>
    <t>24.03.2022 16:42:10</t>
  </si>
  <si>
    <t>24.03.2022 16:42:30</t>
  </si>
  <si>
    <t>24.03.2022 16:42:33</t>
  </si>
  <si>
    <t>24.03.2022 16:43:13</t>
  </si>
  <si>
    <t>24.03.2022 16:43:15</t>
  </si>
  <si>
    <t>24.03.2022 16:43:16</t>
  </si>
  <si>
    <t>24.03.2022 16:43:17</t>
  </si>
  <si>
    <t>24.03.2022 16:43:56</t>
  </si>
  <si>
    <t>24.03.2022 16:43:57</t>
  </si>
  <si>
    <t>24.03.2022 16:43:59</t>
  </si>
  <si>
    <t>24.03.2022 16:44:00</t>
  </si>
  <si>
    <t>24.03.2022 16:44:01</t>
  </si>
  <si>
    <t>24.03.2022 16:44:02</t>
  </si>
  <si>
    <t>24.03.2022 16:44:04</t>
  </si>
  <si>
    <t>24.03.2022 16:44:05</t>
  </si>
  <si>
    <t>24.03.2022 16:44:06</t>
  </si>
  <si>
    <t>24.03.2022 16:44:09</t>
  </si>
  <si>
    <t>24.03.2022 16:44:10</t>
  </si>
  <si>
    <t>24.03.2022 16:44:12</t>
  </si>
  <si>
    <t>24.03.2022 16:44:13</t>
  </si>
  <si>
    <t>24.03.2022 16:44:15</t>
  </si>
  <si>
    <t>24.03.2022 16:44:17</t>
  </si>
  <si>
    <t>24.03.2022 16:44:18</t>
  </si>
  <si>
    <t>24.03.2022 16:44:20</t>
  </si>
  <si>
    <t>24.03.2022 16:44:22</t>
  </si>
  <si>
    <t>24.03.2022 16:44:23</t>
  </si>
  <si>
    <t>24.03.2022 16:45:51</t>
  </si>
  <si>
    <t>24.03.2022 16:45:53</t>
  </si>
  <si>
    <t>24.03.2022 16:46:15</t>
  </si>
  <si>
    <t>24.03.2022 16:46:17</t>
  </si>
  <si>
    <t>24.03.2022 16:46:18</t>
  </si>
  <si>
    <t>24.03.2022 16:46:19</t>
  </si>
  <si>
    <t>24.03.2022 16:46:20</t>
  </si>
  <si>
    <t>24.03.2022 16:46:41</t>
  </si>
  <si>
    <t>24.03.2022 16:46:47</t>
  </si>
  <si>
    <t>24.03.2022 16:46:49</t>
  </si>
  <si>
    <t>24.03.2022 16:46:50</t>
  </si>
  <si>
    <t>24.03.2022 16:46:59</t>
  </si>
  <si>
    <t>24.03.2022 16:47:01</t>
  </si>
  <si>
    <t>24.03.2022 16:47:02</t>
  </si>
  <si>
    <t>24.03.2022 16:47:03</t>
  </si>
  <si>
    <t>24.03.2022 16:47:05</t>
  </si>
  <si>
    <t>24.03.2022 16:47:44</t>
  </si>
  <si>
    <t>24.03.2022 16:47:45</t>
  </si>
  <si>
    <t>24.03.2022 16:47:48</t>
  </si>
  <si>
    <t>24.03.2022 16:47:50</t>
  </si>
  <si>
    <t>24.03.2022 16:47:51</t>
  </si>
  <si>
    <t>24.03.2022 16:47:53</t>
  </si>
  <si>
    <t>24.03.2022 16:47:54</t>
  </si>
  <si>
    <t>24.03.2022 16:47:55</t>
  </si>
  <si>
    <t>24.03.2022 16:47:56</t>
  </si>
  <si>
    <t>24.03.2022 16:47:59</t>
  </si>
  <si>
    <t>24.03.2022 16:48:50</t>
  </si>
  <si>
    <t>24.03.2022 16:48:52</t>
  </si>
  <si>
    <t>24.03.2022 16:48:53</t>
  </si>
  <si>
    <t>24.03.2022 16:48:54</t>
  </si>
  <si>
    <t>24.03.2022 16:48:55</t>
  </si>
  <si>
    <t>24.03.2022 16:50:22</t>
  </si>
  <si>
    <t>24.03.2022 16:50:24</t>
  </si>
  <si>
    <t>24.03.2022 16:50:25</t>
  </si>
  <si>
    <t>24.03.2022 16:50:26</t>
  </si>
  <si>
    <t>24.03.2022 16:50:27</t>
  </si>
  <si>
    <t>24.03.2022 16:50:29</t>
  </si>
  <si>
    <t>24.03.2022 16:50:30</t>
  </si>
  <si>
    <t>24.03.2022 16:50:31</t>
  </si>
  <si>
    <t>24.03.2022 16:50:41</t>
  </si>
  <si>
    <t>24.03.2022 16:50:43</t>
  </si>
  <si>
    <t>24.03.2022 16:50:44</t>
  </si>
  <si>
    <t>24.03.2022 16:50:46</t>
  </si>
  <si>
    <t>24.03.2022 16:50:47</t>
  </si>
  <si>
    <t>24.03.2022 16:51:48</t>
  </si>
  <si>
    <t>24.03.2022 16:51:49</t>
  </si>
  <si>
    <t>24.03.2022 16:51:51</t>
  </si>
  <si>
    <t>24.03.2022 16:51:52</t>
  </si>
  <si>
    <t>24.03.2022 16:51:54</t>
  </si>
  <si>
    <t>24.03.2022 16:51:55</t>
  </si>
  <si>
    <t>24.03.2022 16:52:33</t>
  </si>
  <si>
    <t>24.03.2022 16:52:34</t>
  </si>
  <si>
    <t>24.03.2022 16:52:35</t>
  </si>
  <si>
    <t>24.03.2022 16:52:37</t>
  </si>
  <si>
    <t>24.03.2022 16:52:38</t>
  </si>
  <si>
    <t>24.03.2022 16:52:39</t>
  </si>
  <si>
    <t>24.03.2022 16:52:40</t>
  </si>
  <si>
    <t>24.03.2022 16:53:34</t>
  </si>
  <si>
    <t>24.03.2022 16:53:35</t>
  </si>
  <si>
    <t>24.03.2022 16:53:37</t>
  </si>
  <si>
    <t>24.03.2022 16:53:38</t>
  </si>
  <si>
    <t>24.03.2022 16:54:14</t>
  </si>
  <si>
    <t>24.03.2022 16:54:16</t>
  </si>
  <si>
    <t>24.03.2022 16:54:17</t>
  </si>
  <si>
    <t>24.03.2022 16:54:18</t>
  </si>
  <si>
    <t>24.03.2022 16:54:20</t>
  </si>
  <si>
    <t>24.03.2022 16:54:39</t>
  </si>
  <si>
    <t>24.03.2022 16:54:40</t>
  </si>
  <si>
    <t>24.03.2022 16:54:42</t>
  </si>
  <si>
    <t>24.03.2022 16:54:43</t>
  </si>
  <si>
    <t>24.03.2022 16:56:16</t>
  </si>
  <si>
    <t>24.03.2022 16:56:17</t>
  </si>
  <si>
    <t>24.03.2022 16:56:19</t>
  </si>
  <si>
    <t>24.03.2022 16:56:20</t>
  </si>
  <si>
    <t>24.03.2022 16:58:35</t>
  </si>
  <si>
    <t>24.03.2022 16:58:37</t>
  </si>
  <si>
    <t>24.03.2022 16:58:38</t>
  </si>
  <si>
    <t>24.03.2022 16:59:32</t>
  </si>
  <si>
    <t>24.03.2022 16:59:34</t>
  </si>
  <si>
    <t>24.03.2022 16:59:35</t>
  </si>
  <si>
    <t>24.03.2022 16:59:37</t>
  </si>
  <si>
    <t>24.03.2022 16:59:38</t>
  </si>
  <si>
    <t>24.03.2022 16:59:40</t>
  </si>
  <si>
    <t>24.03.2022 16:59:41</t>
  </si>
  <si>
    <t>24.03.2022 16:59:56</t>
  </si>
  <si>
    <t>24.03.2022 16:59:58</t>
  </si>
  <si>
    <t>24.03.2022 16:59:59</t>
  </si>
  <si>
    <t>24.03.2022 17:00:01</t>
  </si>
  <si>
    <t>24.03.2022 17:00:05</t>
  </si>
  <si>
    <t>24.03.2022 17:00:08</t>
  </si>
  <si>
    <t>24.03.2022 17:00:09</t>
  </si>
  <si>
    <t>24.03.2022 17:00:10</t>
  </si>
  <si>
    <t>24.03.2022 17:00:12</t>
  </si>
  <si>
    <t>24.03.2022 17:00:13</t>
  </si>
  <si>
    <t>24.03.2022 17:00:15</t>
  </si>
  <si>
    <t>24.03.2022 17:00:16</t>
  </si>
  <si>
    <t>24.03.2022 17:00:17</t>
  </si>
  <si>
    <t>24.03.2022 17:00:19</t>
  </si>
  <si>
    <t>24.03.2022 17:01:50</t>
  </si>
  <si>
    <t>24.03.2022 17:01:52</t>
  </si>
  <si>
    <t>24.03.2022 17:01:53</t>
  </si>
  <si>
    <t>24.03.2022 17:01:54</t>
  </si>
  <si>
    <t>24.03.2022 17:01:56</t>
  </si>
  <si>
    <t>24.03.2022 17:01:57</t>
  </si>
  <si>
    <t>24.03.2022 17:02:13</t>
  </si>
  <si>
    <t>24.03.2022 17:02:14</t>
  </si>
  <si>
    <t>24.03.2022 17:02:16</t>
  </si>
  <si>
    <t>24.03.2022 17:02:23</t>
  </si>
  <si>
    <t>24.03.2022 17:02:25</t>
  </si>
  <si>
    <t>24.03.2022 17:02:26</t>
  </si>
  <si>
    <t>24.03.2022 17:02:27</t>
  </si>
  <si>
    <t>24.03.2022 17:02:29</t>
  </si>
  <si>
    <t>24.03.2022 17:02:47</t>
  </si>
  <si>
    <t>24.03.2022 17:02:48</t>
  </si>
  <si>
    <t>24.03.2022 17:02:50</t>
  </si>
  <si>
    <t>24.03.2022 17:02:51</t>
  </si>
  <si>
    <t>24.03.2022 17:03:36</t>
  </si>
  <si>
    <t>24.03.2022 17:03:38</t>
  </si>
  <si>
    <t>24.03.2022 17:03:39</t>
  </si>
  <si>
    <t>24.03.2022 17:03:41</t>
  </si>
  <si>
    <t>24.03.2022 17:04:05</t>
  </si>
  <si>
    <t>24.03.2022 17:04:20</t>
  </si>
  <si>
    <t>24.03.2022 17:05:12</t>
  </si>
  <si>
    <t>24.03.2022 17:05:14</t>
  </si>
  <si>
    <t>24.03.2022 17:05:15</t>
  </si>
  <si>
    <t>24.03.2022 17:05:17</t>
  </si>
  <si>
    <t>24.03.2022 17:05:24</t>
  </si>
  <si>
    <t>24.03.2022 17:05:26</t>
  </si>
  <si>
    <t>24.03.2022 17:05:27</t>
  </si>
  <si>
    <t>24.03.2022 17:06:57</t>
  </si>
  <si>
    <t>24.03.2022 17:07:00</t>
  </si>
  <si>
    <t>24.03.2022 17:07:02</t>
  </si>
  <si>
    <t>24.03.2022 17:07:03</t>
  </si>
  <si>
    <t>24.03.2022 17:07:11</t>
  </si>
  <si>
    <t>24.03.2022 17:07:12</t>
  </si>
  <si>
    <t>24.03.2022 17:07:15</t>
  </si>
  <si>
    <t>24.03.2022 17:07:17</t>
  </si>
  <si>
    <t>24.03.2022 17:07:18</t>
  </si>
  <si>
    <t>24.03.2022 17:07:19</t>
  </si>
  <si>
    <t>24.03.2022 17:07:21</t>
  </si>
  <si>
    <t>24.03.2022 17:07:22</t>
  </si>
  <si>
    <t>24.03.2022 17:07:23</t>
  </si>
  <si>
    <t>24.03.2022 17:07:27</t>
  </si>
  <si>
    <t>24.03.2022 17:07:43</t>
  </si>
  <si>
    <t>24.03.2022 17:07:44</t>
  </si>
  <si>
    <t>24.03.2022 17:07:46</t>
  </si>
  <si>
    <t>24.03.2022 17:07:47</t>
  </si>
  <si>
    <t>24.03.2022 17:07:48</t>
  </si>
  <si>
    <t>24.03.2022 17:07:50</t>
  </si>
  <si>
    <t>24.03.2022 17:08:27</t>
  </si>
  <si>
    <t>24.03.2022 17:08:28</t>
  </si>
  <si>
    <t>24.03.2022 17:08:30</t>
  </si>
  <si>
    <t>24.03.2022 17:08:51</t>
  </si>
  <si>
    <t>24.03.2022 17:08:52</t>
  </si>
  <si>
    <t>24.03.2022 17:08:54</t>
  </si>
  <si>
    <t>24.03.2022 17:08:55</t>
  </si>
  <si>
    <t>24.03.2022 17:09:05</t>
  </si>
  <si>
    <t>24.03.2022 17:09:06</t>
  </si>
  <si>
    <t>24.03.2022 17:09:07</t>
  </si>
  <si>
    <t>24.03.2022 17:09:09</t>
  </si>
  <si>
    <t>24.03.2022 17:09:39</t>
  </si>
  <si>
    <t>24.03.2022 17:09:40</t>
  </si>
  <si>
    <t>24.03.2022 17:09:42</t>
  </si>
  <si>
    <t>24.03.2022 17:09:43</t>
  </si>
  <si>
    <t>24.03.2022 17:09:44</t>
  </si>
  <si>
    <t>24.03.2022 17:09:53</t>
  </si>
  <si>
    <t>24.03.2022 17:09:55</t>
  </si>
  <si>
    <t>24.03.2022 17:09:56</t>
  </si>
  <si>
    <t>24.03.2022 17:09:57</t>
  </si>
  <si>
    <t>24.03.2022 17:09:59</t>
  </si>
  <si>
    <t>24.03.2022 17:10:26</t>
  </si>
  <si>
    <t>24.03.2022 17:10:29</t>
  </si>
  <si>
    <t>24.03.2022 17:10:32</t>
  </si>
  <si>
    <t>24.03.2022 17:10:33</t>
  </si>
  <si>
    <t>24.03.2022 17:10:38</t>
  </si>
  <si>
    <t>24.03.2022 17:10:39</t>
  </si>
  <si>
    <t>24.03.2022 17:10:41</t>
  </si>
  <si>
    <t>24.03.2022 17:10:42</t>
  </si>
  <si>
    <t>24.03.2022 17:10:54</t>
  </si>
  <si>
    <t>24.03.2022 17:10:56</t>
  </si>
  <si>
    <t>24.03.2022 17:10:57</t>
  </si>
  <si>
    <t>24.03.2022 17:10:58</t>
  </si>
  <si>
    <t>24.03.2022 17:11:00</t>
  </si>
  <si>
    <t>24.03.2022 17:11:01</t>
  </si>
  <si>
    <t>24.03.2022 17:11:05</t>
  </si>
  <si>
    <t>24.03.2022 17:11:07</t>
  </si>
  <si>
    <t>24.03.2022 17:11:08</t>
  </si>
  <si>
    <t>24.03.2022 17:11:10</t>
  </si>
  <si>
    <t>24.03.2022 17:11:15</t>
  </si>
  <si>
    <t>24.03.2022 17:11:16</t>
  </si>
  <si>
    <t>24.03.2022 17:11:17</t>
  </si>
  <si>
    <t>24.03.2022 17:11:19</t>
  </si>
  <si>
    <t>24.03.2022 17:11:20</t>
  </si>
  <si>
    <t>24.03.2022 17:11:21</t>
  </si>
  <si>
    <t>24.03.2022 17:11:36</t>
  </si>
  <si>
    <t>24.03.2022 17:11:38</t>
  </si>
  <si>
    <t>24.03.2022 17:11:39</t>
  </si>
  <si>
    <t>24.03.2022 17:11:41</t>
  </si>
  <si>
    <t>24.03.2022 17:11:42</t>
  </si>
  <si>
    <t>24.03.2022 17:11:43</t>
  </si>
  <si>
    <t>24.03.2022 17:11:44</t>
  </si>
  <si>
    <t>24.03.2022 17:12:16</t>
  </si>
  <si>
    <t>24.03.2022 17:12:17</t>
  </si>
  <si>
    <t>24.03.2022 17:12:19</t>
  </si>
  <si>
    <t>24.03.2022 17:12:41</t>
  </si>
  <si>
    <t>24.03.2022 17:12:43</t>
  </si>
  <si>
    <t>24.03.2022 17:12:44</t>
  </si>
  <si>
    <t>24.03.2022 17:12:46</t>
  </si>
  <si>
    <t>24.03.2022 17:12:47</t>
  </si>
  <si>
    <t>24.03.2022 17:12:48</t>
  </si>
  <si>
    <t>24.03.2022 17:12:50</t>
  </si>
  <si>
    <t>24.03.2022 17:13:38</t>
  </si>
  <si>
    <t>24.03.2022 17:13:39</t>
  </si>
  <si>
    <t>24.03.2022 17:13:41</t>
  </si>
  <si>
    <t>24.03.2022 17:13:42</t>
  </si>
  <si>
    <t>24.03.2022 17:13:45</t>
  </si>
  <si>
    <t>24.03.2022 17:13:47</t>
  </si>
  <si>
    <t>24.03.2022 17:13:48</t>
  </si>
  <si>
    <t>24.03.2022 17:14:12</t>
  </si>
  <si>
    <t>24.03.2022 17:14:14</t>
  </si>
  <si>
    <t>24.03.2022 17:14:15</t>
  </si>
  <si>
    <t>24.03.2022 17:14:17</t>
  </si>
  <si>
    <t>24.03.2022 17:15:24</t>
  </si>
  <si>
    <t>24.03.2022 17:15:25</t>
  </si>
  <si>
    <t>24.03.2022 17:15:27</t>
  </si>
  <si>
    <t>24.03.2022 17:15:51</t>
  </si>
  <si>
    <t>24.03.2022 17:15:52</t>
  </si>
  <si>
    <t>24.03.2022 17:15:54</t>
  </si>
  <si>
    <t>24.03.2022 17:18:27</t>
  </si>
  <si>
    <t>24.03.2022 17:18:28</t>
  </si>
  <si>
    <t>24.03.2022 17:18:30</t>
  </si>
  <si>
    <t>24.03.2022 17:18:31</t>
  </si>
  <si>
    <t>24.03.2022 17:18:42</t>
  </si>
  <si>
    <t>24.03.2022 17:18:44</t>
  </si>
  <si>
    <t>24.03.2022 17:18:47</t>
  </si>
  <si>
    <t>24.03.2022 17:18:48</t>
  </si>
  <si>
    <t>24.03.2022 17:18:49</t>
  </si>
  <si>
    <t>24.03.2022 17:18:50</t>
  </si>
  <si>
    <t>24.03.2022 17:18:58</t>
  </si>
  <si>
    <t>24.03.2022 17:18:59</t>
  </si>
  <si>
    <t>24.03.2022 17:19:01</t>
  </si>
  <si>
    <t>24.03.2022 17:19:03</t>
  </si>
  <si>
    <t>24.03.2022 17:19:04</t>
  </si>
  <si>
    <t>24.03.2022 17:19:05</t>
  </si>
  <si>
    <t>24.03.2022 17:19:06</t>
  </si>
  <si>
    <t>24.03.2022 17:19:29</t>
  </si>
  <si>
    <t>24.03.2022 17:19:30</t>
  </si>
  <si>
    <t>24.03.2022 17:19:32</t>
  </si>
  <si>
    <t>24.03.2022 17:19:33</t>
  </si>
  <si>
    <t>24.03.2022 17:19:35</t>
  </si>
  <si>
    <t>24.03.2022 17:19:38</t>
  </si>
  <si>
    <t>24.03.2022 17:19:39</t>
  </si>
  <si>
    <t>24.03.2022 17:19:41</t>
  </si>
  <si>
    <t>24.03.2022 17:19:42</t>
  </si>
  <si>
    <t>24.03.2022 17:19:43</t>
  </si>
  <si>
    <t>24.03.2022 17:19:45</t>
  </si>
  <si>
    <t>24.03.2022 17:20:15</t>
  </si>
  <si>
    <t>24.03.2022 17:20:16</t>
  </si>
  <si>
    <t>24.03.2022 17:20:18</t>
  </si>
  <si>
    <t>24.03.2022 17:20:19</t>
  </si>
  <si>
    <t>24.03.2022 17:20:59</t>
  </si>
  <si>
    <t>24.03.2022 17:21:01</t>
  </si>
  <si>
    <t>24.03.2022 17:21:02</t>
  </si>
  <si>
    <t>24.03.2022 17:21:03</t>
  </si>
  <si>
    <t>24.03.2022 17:21:05</t>
  </si>
  <si>
    <t>24.03.2022 17:21:06</t>
  </si>
  <si>
    <t>24.03.2022 17:21:59</t>
  </si>
  <si>
    <t>24.03.2022 17:22:00</t>
  </si>
  <si>
    <t>24.03.2022 17:22:01</t>
  </si>
  <si>
    <t>24.03.2022 17:22:03</t>
  </si>
  <si>
    <t>24.03.2022 17:22:04</t>
  </si>
  <si>
    <t>24.03.2022 17:22:18</t>
  </si>
  <si>
    <t>24.03.2022 17:22:19</t>
  </si>
  <si>
    <t>24.03.2022 17:22:21</t>
  </si>
  <si>
    <t>24.03.2022 17:22:40</t>
  </si>
  <si>
    <t>24.03.2022 17:22:42</t>
  </si>
  <si>
    <t>24.03.2022 17:22:43</t>
  </si>
  <si>
    <t>24.03.2022 17:22:45</t>
  </si>
  <si>
    <t>24.03.2022 17:22:46</t>
  </si>
  <si>
    <t>24.03.2022 17:22:48</t>
  </si>
  <si>
    <t>24.03.2022 17:22:49</t>
  </si>
  <si>
    <t>24.03.2022 17:24:16</t>
  </si>
  <si>
    <t>24.03.2022 17:24:18</t>
  </si>
  <si>
    <t>24.03.2022 17:24:19</t>
  </si>
  <si>
    <t>24.03.2022 17:24:22</t>
  </si>
  <si>
    <t>24.03.2022 17:24:24</t>
  </si>
  <si>
    <t>24.03.2022 17:24:42</t>
  </si>
  <si>
    <t>24.03.2022 17:24:43</t>
  </si>
  <si>
    <t>24.03.2022 17:24:45</t>
  </si>
  <si>
    <t>24.03.2022 17:24:46</t>
  </si>
  <si>
    <t>24.03.2022 17:24:48</t>
  </si>
  <si>
    <t>24.03.2022 17:24:58</t>
  </si>
  <si>
    <t>24.03.2022 17:25:00</t>
  </si>
  <si>
    <t>24.03.2022 17:25:01</t>
  </si>
  <si>
    <t>24.03.2022 17:25:03</t>
  </si>
  <si>
    <t>24.03.2022 17:25:04</t>
  </si>
  <si>
    <t>24.03.2022 17:25:06</t>
  </si>
  <si>
    <t>24.03.2022 17:25:07</t>
  </si>
  <si>
    <t>24.03.2022 17:25:58</t>
  </si>
  <si>
    <t>24.03.2022 17:26:00</t>
  </si>
  <si>
    <t>24.03.2022 17:26:01</t>
  </si>
  <si>
    <t>24.03.2022 17:26:03</t>
  </si>
  <si>
    <t>24.03.2022 17:26:04</t>
  </si>
  <si>
    <t>24.03.2022 17:26:37</t>
  </si>
  <si>
    <t>24.03.2022 17:26:39</t>
  </si>
  <si>
    <t>24.03.2022 17:26:40</t>
  </si>
  <si>
    <t>24.03.2022 17:26:42</t>
  </si>
  <si>
    <t>24.03.2022 17:26:43</t>
  </si>
  <si>
    <t>24.03.2022 17:26:45</t>
  </si>
  <si>
    <t>24.03.2022 17:26:46</t>
  </si>
  <si>
    <t>24.03.2022 17:26:49</t>
  </si>
  <si>
    <t>24.03.2022 17:26:51</t>
  </si>
  <si>
    <t>24.03.2022 17:26:54</t>
  </si>
  <si>
    <t>24.03.2022 17:26:55</t>
  </si>
  <si>
    <t>24.03.2022 17:26:56</t>
  </si>
  <si>
    <t>24.03.2022 17:26:58</t>
  </si>
  <si>
    <t>24.03.2022 17:27:24</t>
  </si>
  <si>
    <t>24.03.2022 17:27:25</t>
  </si>
  <si>
    <t>24.03.2022 17:27:27</t>
  </si>
  <si>
    <t>24.03.2022 17:27:28</t>
  </si>
  <si>
    <t>24.03.2022 17:28:09</t>
  </si>
  <si>
    <t>24.03.2022 17:28:10</t>
  </si>
  <si>
    <t>24.03.2022 17:28:12</t>
  </si>
  <si>
    <t>24.03.2022 17:28:13</t>
  </si>
  <si>
    <t>24.03.2022 17:28:15</t>
  </si>
  <si>
    <t>24.03.2022 17:29:04</t>
  </si>
  <si>
    <t>24.03.2022 17:29:05</t>
  </si>
  <si>
    <t>24.03.2022 17:29:07</t>
  </si>
  <si>
    <t>24.03.2022 17:29:09</t>
  </si>
  <si>
    <t>24.03.2022 17:32:19</t>
  </si>
  <si>
    <t>24.03.2022 17:32:21</t>
  </si>
  <si>
    <t>24.03.2022 17:32:22</t>
  </si>
  <si>
    <t>24.03.2022 17:32:24</t>
  </si>
  <si>
    <t>24.03.2022 17:32:25</t>
  </si>
  <si>
    <t>24.03.2022 17:32:26</t>
  </si>
  <si>
    <t>24.03.2022 17:32:28</t>
  </si>
  <si>
    <t>24.03.2022 17:32:29</t>
  </si>
  <si>
    <t>24.03.2022 17:32:56</t>
  </si>
  <si>
    <t>24.03.2022 17:32:58</t>
  </si>
  <si>
    <t>24.03.2022 17:32:59</t>
  </si>
  <si>
    <t>24.03.2022 17:34:22</t>
  </si>
  <si>
    <t>24.03.2022 17:34:23</t>
  </si>
  <si>
    <t>24.03.2022 17:34:25</t>
  </si>
  <si>
    <t>24.03.2022 17:36:16</t>
  </si>
  <si>
    <t>24.03.2022 17:36:17</t>
  </si>
  <si>
    <t>24.03.2022 17:36:19</t>
  </si>
  <si>
    <t>24.03.2022 17:36:20</t>
  </si>
  <si>
    <t>24.03.2022 17:37:04</t>
  </si>
  <si>
    <t>24.03.2022 17:37:05</t>
  </si>
  <si>
    <t>24.03.2022 17:37:07</t>
  </si>
  <si>
    <t>24.03.2022 17:37:36</t>
  </si>
  <si>
    <t>24.03.2022 17:37:37</t>
  </si>
  <si>
    <t>24.03.2022 17:38:38</t>
  </si>
  <si>
    <t>24.03.2022 17:38:40</t>
  </si>
  <si>
    <t>24.03.2022 17:38:44</t>
  </si>
  <si>
    <t>24.03.2022 17:40:43</t>
  </si>
  <si>
    <t>24.03.2022 17:40:44</t>
  </si>
  <si>
    <t>24.03.2022 17:40:46</t>
  </si>
  <si>
    <t>24.03.2022 17:40:47</t>
  </si>
  <si>
    <t>24.03.2022 17:40:49</t>
  </si>
  <si>
    <t>24.03.2022 17:41:41</t>
  </si>
  <si>
    <t>24.03.2022 17:41:43</t>
  </si>
  <si>
    <t>24.03.2022 17:41:55</t>
  </si>
  <si>
    <t>24.03.2022 17:41:56</t>
  </si>
  <si>
    <t>24.03.2022 17:41:58</t>
  </si>
  <si>
    <t>24.03.2022 17:41:59</t>
  </si>
  <si>
    <t>24.03.2022 17:43:25</t>
  </si>
  <si>
    <t>24.03.2022 17:43:26</t>
  </si>
  <si>
    <t>24.03.2022 17:43:28</t>
  </si>
  <si>
    <t>24.03.2022 17:43:53</t>
  </si>
  <si>
    <t>24.03.2022 17:43:55</t>
  </si>
  <si>
    <t>24.03.2022 17:45:46</t>
  </si>
  <si>
    <t>24.03.2022 17:45:47</t>
  </si>
  <si>
    <t>24.03.2022 17:46:04</t>
  </si>
  <si>
    <t>24.03.2022 17:46:05</t>
  </si>
  <si>
    <t>24.03.2022 17:46:07</t>
  </si>
  <si>
    <t>24.03.2022 17:46:08</t>
  </si>
  <si>
    <t>24.03.2022 17:46:53</t>
  </si>
  <si>
    <t>24.03.2022 17:46:55</t>
  </si>
  <si>
    <t>24.03.2022 17:46:56</t>
  </si>
  <si>
    <t>24.03.2022 17:46:58</t>
  </si>
  <si>
    <t>24.03.2022 17:46:59</t>
  </si>
  <si>
    <t>24.03.2022 17:47:11</t>
  </si>
  <si>
    <t>24.03.2022 17:47:17</t>
  </si>
  <si>
    <t>24.03.2022 17:47:18</t>
  </si>
  <si>
    <t>24.03.2022 17:47:20</t>
  </si>
  <si>
    <t>24.03.2022 17:47:23</t>
  </si>
  <si>
    <t>24.03.2022 17:47:24</t>
  </si>
  <si>
    <t>24.03.2022 17:47:26</t>
  </si>
  <si>
    <t>24.03.2022 17:48:21</t>
  </si>
  <si>
    <t>24.03.2022 17:48:23</t>
  </si>
  <si>
    <t>24.03.2022 17:48:24</t>
  </si>
  <si>
    <t>24.03.2022 17:48:26</t>
  </si>
  <si>
    <t>24.03.2022 17:48:27</t>
  </si>
  <si>
    <t>24.03.2022 17:49:32</t>
  </si>
  <si>
    <t>24.03.2022 17:49:35</t>
  </si>
  <si>
    <t>24.03.2022 17:49:36</t>
  </si>
  <si>
    <t>24.03.2022 17:49:38</t>
  </si>
  <si>
    <t>24.03.2022 17:50:15</t>
  </si>
  <si>
    <t>24.03.2022 17:50:17</t>
  </si>
  <si>
    <t>24.03.2022 17:50:18</t>
  </si>
  <si>
    <t>24.03.2022 17:54:50</t>
  </si>
  <si>
    <t>24.03.2022 17:54:51</t>
  </si>
  <si>
    <t>24.03.2022 17:54:53</t>
  </si>
  <si>
    <t>24.03.2022 17:55:23</t>
  </si>
  <si>
    <t>24.03.2022 17:55:24</t>
  </si>
  <si>
    <t>24.03.2022 17:55:26</t>
  </si>
  <si>
    <t>24.03.2022 17:55:48</t>
  </si>
  <si>
    <t>24.03.2022 17:55:50</t>
  </si>
  <si>
    <t>24.03.2022 17:55:51</t>
  </si>
  <si>
    <t>24.03.2022 17:55:53</t>
  </si>
  <si>
    <t>24.03.2022 17:56:41</t>
  </si>
  <si>
    <t>24.03.2022 17:56:42</t>
  </si>
  <si>
    <t>24.03.2022 17:56:44</t>
  </si>
  <si>
    <t>24.03.2022 17:56:45</t>
  </si>
  <si>
    <t>24.03.2022 17:56:47</t>
  </si>
  <si>
    <t>24.03.2022 17:56:48</t>
  </si>
  <si>
    <t>24.03.2022 17:56:50</t>
  </si>
  <si>
    <t>24.03.2022 17:56:51</t>
  </si>
  <si>
    <t>24.03.2022 17:58:00</t>
  </si>
  <si>
    <t>24.03.2022 17:58:02</t>
  </si>
  <si>
    <t>24.03.2022 17:58:14</t>
  </si>
  <si>
    <t>24.03.2022 17:58:15</t>
  </si>
  <si>
    <t>24.03.2022 17:58:17</t>
  </si>
  <si>
    <t>24.03.2022 17:59:09</t>
  </si>
  <si>
    <t>24.03.2022 17:59:11</t>
  </si>
  <si>
    <t>24.03.2022 17:59:12</t>
  </si>
  <si>
    <t>24.03.2022 17:59:14</t>
  </si>
  <si>
    <t>24.03.2022 17:59:15</t>
  </si>
  <si>
    <t>24.03.2022 17:59:17</t>
  </si>
  <si>
    <t>24.03.2022 17:59:18</t>
  </si>
  <si>
    <t>24.03.2022 17:59:20</t>
  </si>
  <si>
    <t>24.03.2022 17:59:27</t>
  </si>
  <si>
    <t>24.03.2022 17:59:29</t>
  </si>
  <si>
    <t>24.03.2022 17:59:30</t>
  </si>
  <si>
    <t>24.03.2022 17:59:32</t>
  </si>
  <si>
    <t>24.03.2022 18:00:02</t>
  </si>
  <si>
    <t>24.03.2022 18:00:03</t>
  </si>
  <si>
    <t>24.03.2022 18:00:05</t>
  </si>
  <si>
    <t>24.03.2022 18:00:06</t>
  </si>
  <si>
    <t>24.03.2022 18:01:03</t>
  </si>
  <si>
    <t>24.03.2022 18:01:05</t>
  </si>
  <si>
    <t>24.03.2022 18:01:06</t>
  </si>
  <si>
    <t>24.03.2022 18:01:08</t>
  </si>
  <si>
    <t>24.03.2022 18:03:17</t>
  </si>
  <si>
    <t>24.03.2022 18:03:18</t>
  </si>
  <si>
    <t>24.03.2022 18:03:20</t>
  </si>
  <si>
    <t>24.03.2022 18:03:45</t>
  </si>
  <si>
    <t>24.03.2022 18:03:47</t>
  </si>
  <si>
    <t>24.03.2022 18:03:48</t>
  </si>
  <si>
    <t>24.03.2022 18:05:03</t>
  </si>
  <si>
    <t>24.03.2022 18:05:05</t>
  </si>
  <si>
    <t>24.03.2022 18:05:06</t>
  </si>
  <si>
    <t>24.03.2022 18:05:08</t>
  </si>
  <si>
    <t>24.03.2022 18:07:12</t>
  </si>
  <si>
    <t>24.03.2022 18:07:14</t>
  </si>
  <si>
    <t>24.03.2022 18:07:15</t>
  </si>
  <si>
    <t>24.03.2022 18:07:17</t>
  </si>
  <si>
    <t>24.03.2022 18:07:18</t>
  </si>
  <si>
    <t>24.03.2022 18:07:59</t>
  </si>
  <si>
    <t>24.03.2022 18:08:00</t>
  </si>
  <si>
    <t>24.03.2022 18:08:02</t>
  </si>
  <si>
    <t>24.03.2022 18:08:03</t>
  </si>
  <si>
    <t>24.03.2022 18:08:18</t>
  </si>
  <si>
    <t>24.03.2022 18:08:20</t>
  </si>
  <si>
    <t>24.03.2022 18:08:21</t>
  </si>
  <si>
    <t>24.03.2022 18:08:23</t>
  </si>
  <si>
    <t>24.03.2022 18:08:24</t>
  </si>
  <si>
    <t>24.03.2022 18:08:38</t>
  </si>
  <si>
    <t>24.03.2022 18:08:39</t>
  </si>
  <si>
    <t>24.03.2022 18:08:42</t>
  </si>
  <si>
    <t>24.03.2022 18:08:44</t>
  </si>
  <si>
    <t>24.03.2022 18:08:45</t>
  </si>
  <si>
    <t>24.03.2022 18:09:14</t>
  </si>
  <si>
    <t>24.03.2022 18:09:15</t>
  </si>
  <si>
    <t>24.03.2022 18:09:17</t>
  </si>
  <si>
    <t>24.03.2022 18:10:33</t>
  </si>
  <si>
    <t>24.03.2022 18:10:35</t>
  </si>
  <si>
    <t>24.03.2022 18:10:36</t>
  </si>
  <si>
    <t>24.03.2022 18:10:38</t>
  </si>
  <si>
    <t>24.03.2022 18:11:00</t>
  </si>
  <si>
    <t>24.03.2022 18:11:02</t>
  </si>
  <si>
    <t>24.03.2022 18:11:03</t>
  </si>
  <si>
    <t>24.03.2022 18:11:05</t>
  </si>
  <si>
    <t>24.03.2022 18:11:48</t>
  </si>
  <si>
    <t>24.03.2022 18:11:50</t>
  </si>
  <si>
    <t>24.03.2022 18:11:51</t>
  </si>
  <si>
    <t>24.03.2022 18:11:53</t>
  </si>
  <si>
    <t>24.03.2022 18:12:26</t>
  </si>
  <si>
    <t>24.03.2022 18:12:27</t>
  </si>
  <si>
    <t>24.03.2022 18:12:29</t>
  </si>
  <si>
    <t>24.03.2022 18:12:30</t>
  </si>
  <si>
    <t>24.03.2022 18:12:32</t>
  </si>
  <si>
    <t>24.03.2022 18:12:33</t>
  </si>
  <si>
    <t>24.03.2022 18:12:35</t>
  </si>
  <si>
    <t>24.03.2022 18:12:36</t>
  </si>
  <si>
    <t>24.03.2022 18:12:38</t>
  </si>
  <si>
    <t>24.03.2022 18:12:39</t>
  </si>
  <si>
    <t>24.03.2022 18:13:21</t>
  </si>
  <si>
    <t>24.03.2022 18:13:23</t>
  </si>
  <si>
    <t>24.03.2022 18:13:24</t>
  </si>
  <si>
    <t>24.03.2022 18:13:26</t>
  </si>
  <si>
    <t>24.03.2022 18:13:27</t>
  </si>
  <si>
    <t>24.03.2022 18:14:20</t>
  </si>
  <si>
    <t>24.03.2022 18:14:21</t>
  </si>
  <si>
    <t>24.03.2022 18:14:23</t>
  </si>
  <si>
    <t>24.03.2022 18:14:24</t>
  </si>
  <si>
    <t>24.03.2022 18:15:57</t>
  </si>
  <si>
    <t>24.03.2022 18:15:59</t>
  </si>
  <si>
    <t>24.03.2022 18:16:00</t>
  </si>
  <si>
    <t>24.03.2022 18:16:02</t>
  </si>
  <si>
    <t>24.03.2022 18:18:29</t>
  </si>
  <si>
    <t>24.03.2022 18:18:30</t>
  </si>
  <si>
    <t>24.03.2022 18:18:32</t>
  </si>
  <si>
    <t>24.03.2022 18:18:33</t>
  </si>
  <si>
    <t>24.03.2022 18:18:35</t>
  </si>
  <si>
    <t>24.03.2022 18:20:06</t>
  </si>
  <si>
    <t>24.03.2022 18:20:08</t>
  </si>
  <si>
    <t>24.03.2022 18:20:09</t>
  </si>
  <si>
    <t>24.03.2022 18:20:11</t>
  </si>
  <si>
    <t>24.03.2022 18:21:03</t>
  </si>
  <si>
    <t>24.03.2022 18:21:05</t>
  </si>
  <si>
    <t>24.03.2022 18:21:06</t>
  </si>
  <si>
    <t>24.03.2022 18:21:17</t>
  </si>
  <si>
    <t>24.03.2022 18:21:18</t>
  </si>
  <si>
    <t>24.03.2022 18:21:20</t>
  </si>
  <si>
    <t>24.03.2022 18:23:41</t>
  </si>
  <si>
    <t>24.03.2022 18:23:42</t>
  </si>
  <si>
    <t>24.03.2022 18:23:44</t>
  </si>
  <si>
    <t>24.03.2022 18:24:15</t>
  </si>
  <si>
    <t>24.03.2022 18:24:17</t>
  </si>
  <si>
    <t>24.03.2022 18:24:18</t>
  </si>
  <si>
    <t>24.03.2022 18:24:20</t>
  </si>
  <si>
    <t>24.03.2022 18:24:21</t>
  </si>
  <si>
    <t>24.03.2022 18:24:23</t>
  </si>
  <si>
    <t>24.03.2022 18:24:54</t>
  </si>
  <si>
    <t>24.03.2022 18:24:56</t>
  </si>
  <si>
    <t>24.03.2022 18:24:57</t>
  </si>
  <si>
    <t>24.03.2022 18:24:59</t>
  </si>
  <si>
    <t>24.03.2022 18:25:00</t>
  </si>
  <si>
    <t>24.03.2022 18:25:12</t>
  </si>
  <si>
    <t>24.03.2022 18:25:14</t>
  </si>
  <si>
    <t>24.03.2022 18:25:15</t>
  </si>
  <si>
    <t>24.03.2022 18:25:17</t>
  </si>
  <si>
    <t>24.03.2022 18:25:18</t>
  </si>
  <si>
    <t>24.03.2022 18:25:20</t>
  </si>
  <si>
    <t>24.03.2022 18:25:21</t>
  </si>
  <si>
    <t>24.03.2022 18:25:23</t>
  </si>
  <si>
    <t>24.03.2022 18:25:24</t>
  </si>
  <si>
    <t>24.03.2022 18:25:26</t>
  </si>
  <si>
    <t>24.03.2022 18:25:27</t>
  </si>
  <si>
    <t>24.03.2022 18:25:30</t>
  </si>
  <si>
    <t>24.03.2022 18:26:14</t>
  </si>
  <si>
    <t>24.03.2022 18:26:15</t>
  </si>
  <si>
    <t>24.03.2022 18:26:17</t>
  </si>
  <si>
    <t>24.03.2022 18:26:32</t>
  </si>
  <si>
    <t>24.03.2022 18:26:33</t>
  </si>
  <si>
    <t>24.03.2022 18:26:35</t>
  </si>
  <si>
    <t>24.03.2022 18:26:36</t>
  </si>
  <si>
    <t>24.03.2022 18:26:38</t>
  </si>
  <si>
    <t>24.03.2022 18:26:39</t>
  </si>
  <si>
    <t>24.03.2022 18:26:47</t>
  </si>
  <si>
    <t>24.03.2022 18:26:48</t>
  </si>
  <si>
    <t>24.03.2022 18:26:50</t>
  </si>
  <si>
    <t>24.03.2022 18:26:51</t>
  </si>
  <si>
    <t>24.03.2022 18:26:53</t>
  </si>
  <si>
    <t>24.03.2022 18:27:20</t>
  </si>
  <si>
    <t>24.03.2022 18:27:21</t>
  </si>
  <si>
    <t>24.03.2022 18:27:23</t>
  </si>
  <si>
    <t>24.03.2022 18:27:24</t>
  </si>
  <si>
    <t>24.03.2022 18:30:41</t>
  </si>
  <si>
    <t>24.03.2022 18:30:42</t>
  </si>
  <si>
    <t>24.03.2022 18:30:44</t>
  </si>
  <si>
    <t>24.03.2022 18:30:57</t>
  </si>
  <si>
    <t>24.03.2022 18:30:59</t>
  </si>
  <si>
    <t>24.03.2022 18:31:12</t>
  </si>
  <si>
    <t>24.03.2022 18:31:14</t>
  </si>
  <si>
    <t>24.03.2022 18:31:15</t>
  </si>
  <si>
    <t>24.03.2022 18:31:17</t>
  </si>
  <si>
    <t>24.03.2022 18:31:54</t>
  </si>
  <si>
    <t>24.03.2022 18:31:56</t>
  </si>
  <si>
    <t>24.03.2022 18:31:57</t>
  </si>
  <si>
    <t>24.03.2022 18:31:59</t>
  </si>
  <si>
    <t>24.03.2022 18:32:00</t>
  </si>
  <si>
    <t>24.03.2022 18:32:02</t>
  </si>
  <si>
    <t>24.03.2022 18:32:24</t>
  </si>
  <si>
    <t>24.03.2022 18:32:26</t>
  </si>
  <si>
    <t>24.03.2022 18:32:27</t>
  </si>
  <si>
    <t>24.03.2022 18:35:06</t>
  </si>
  <si>
    <t>24.03.2022 18:35:08</t>
  </si>
  <si>
    <t>24.03.2022 18:35:09</t>
  </si>
  <si>
    <t>24.03.2022 18:36:51</t>
  </si>
  <si>
    <t>24.03.2022 18:36:53</t>
  </si>
  <si>
    <t>24.03.2022 18:36:54</t>
  </si>
  <si>
    <t>24.03.2022 18:37:02</t>
  </si>
  <si>
    <t>24.03.2022 18:37:03</t>
  </si>
  <si>
    <t>24.03.2022 18:37:05</t>
  </si>
  <si>
    <t>24.03.2022 18:37:06</t>
  </si>
  <si>
    <t>24.03.2022 18:37:08</t>
  </si>
  <si>
    <t>24.03.2022 18:37:12</t>
  </si>
  <si>
    <t>24.03.2022 18:37:14</t>
  </si>
  <si>
    <t>24.03.2022 18:37:15</t>
  </si>
  <si>
    <t>24.03.2022 18:37:17</t>
  </si>
  <si>
    <t>24.03.2022 18:37:18</t>
  </si>
  <si>
    <t>24.03.2022 18:38:18</t>
  </si>
  <si>
    <t>24.03.2022 18:38:20</t>
  </si>
  <si>
    <t>24.03.2022 18:38:21</t>
  </si>
  <si>
    <t>24.03.2022 18:39:38</t>
  </si>
  <si>
    <t>24.03.2022 18:39:39</t>
  </si>
  <si>
    <t>24.03.2022 18:39:41</t>
  </si>
  <si>
    <t>24.03.2022 18:39:42</t>
  </si>
  <si>
    <t>24.03.2022 18:39:57</t>
  </si>
  <si>
    <t>24.03.2022 18:39:59</t>
  </si>
  <si>
    <t>24.03.2022 18:40:00</t>
  </si>
  <si>
    <t>24.03.2022 18:40:09</t>
  </si>
  <si>
    <t>24.03.2022 18:40:11</t>
  </si>
  <si>
    <t>24.03.2022 18:40:12</t>
  </si>
  <si>
    <t>24.03.2022 18:40:59</t>
  </si>
  <si>
    <t>24.03.2022 18:41:00</t>
  </si>
  <si>
    <t>24.03.2022 18:41:01</t>
  </si>
  <si>
    <t>24.03.2022 18:41:03</t>
  </si>
  <si>
    <t>24.03.2022 18:41:04</t>
  </si>
  <si>
    <t>24.03.2022 18:41:06</t>
  </si>
  <si>
    <t>24.03.2022 18:41:28</t>
  </si>
  <si>
    <t>24.03.2022 18:43:06</t>
  </si>
  <si>
    <t>24.03.2022 18:43:07</t>
  </si>
  <si>
    <t>24.03.2022 18:43:09</t>
  </si>
  <si>
    <t>24.03.2022 18:43:14</t>
  </si>
  <si>
    <t>24.03.2022 18:43:15</t>
  </si>
  <si>
    <t>24.03.2022 18:43:16</t>
  </si>
  <si>
    <t>24.03.2022 18:43:18</t>
  </si>
  <si>
    <t>24.03.2022 18:43:24</t>
  </si>
  <si>
    <t>24.03.2022 18:43:25</t>
  </si>
  <si>
    <t>24.03.2022 18:43:27</t>
  </si>
  <si>
    <t>24.03.2022 18:44:21</t>
  </si>
  <si>
    <t>24.03.2022 18:44:22</t>
  </si>
  <si>
    <t>24.03.2022 18:44:24</t>
  </si>
  <si>
    <t>24.03.2022 18:45:12</t>
  </si>
  <si>
    <t>24.03.2022 18:45:13</t>
  </si>
  <si>
    <t>24.03.2022 18:45:15</t>
  </si>
  <si>
    <t>24.03.2022 18:45:17</t>
  </si>
  <si>
    <t>24.03.2022 18:45:36</t>
  </si>
  <si>
    <t>24.03.2022 18:45:37</t>
  </si>
  <si>
    <t>24.03.2022 18:45:39</t>
  </si>
  <si>
    <t>24.03.2022 18:45:40</t>
  </si>
  <si>
    <t>24.03.2022 18:46:06</t>
  </si>
  <si>
    <t>24.03.2022 18:46:08</t>
  </si>
  <si>
    <t>24.03.2022 18:46:09</t>
  </si>
  <si>
    <t>24.03.2022 18:46:11</t>
  </si>
  <si>
    <t>24.03.2022 18:46:12</t>
  </si>
  <si>
    <t>24.03.2022 18:48:07</t>
  </si>
  <si>
    <t>24.03.2022 18:48:09</t>
  </si>
  <si>
    <t>24.03.2022 18:48:10</t>
  </si>
  <si>
    <t>24.03.2022 18:48:12</t>
  </si>
  <si>
    <t>24.03.2022 18:49:18</t>
  </si>
  <si>
    <t>24.03.2022 18:49:19</t>
  </si>
  <si>
    <t>24.03.2022 18:49:21</t>
  </si>
  <si>
    <t>24.03.2022 18:49:22</t>
  </si>
  <si>
    <t>24.03.2022 18:49:24</t>
  </si>
  <si>
    <t>24.03.2022 18:49:26</t>
  </si>
  <si>
    <t>24.03.2022 18:49:44</t>
  </si>
  <si>
    <t>24.03.2022 18:49:45</t>
  </si>
  <si>
    <t>24.03.2022 18:49:46</t>
  </si>
  <si>
    <t>24.03.2022 18:49:48</t>
  </si>
  <si>
    <t>24.03.2022 18:50:04</t>
  </si>
  <si>
    <t>24.03.2022 18:50:06</t>
  </si>
  <si>
    <t>24.03.2022 18:50:07</t>
  </si>
  <si>
    <t>24.03.2022 18:50:09</t>
  </si>
  <si>
    <t>24.03.2022 18:50:10</t>
  </si>
  <si>
    <t>24.03.2022 18:50:16</t>
  </si>
  <si>
    <t>24.03.2022 18:50:18</t>
  </si>
  <si>
    <t>24.03.2022 18:50:19</t>
  </si>
  <si>
    <t>24.03.2022 18:50:21</t>
  </si>
  <si>
    <t>24.03.2022 18:50:22</t>
  </si>
  <si>
    <t>24.03.2022 18:51:24</t>
  </si>
  <si>
    <t>24.03.2022 18:51:26</t>
  </si>
  <si>
    <t>24.03.2022 18:51:27</t>
  </si>
  <si>
    <t>24.03.2022 18:51:29</t>
  </si>
  <si>
    <t>24.03.2022 18:51:30</t>
  </si>
  <si>
    <t>24.03.2022 18:51:32</t>
  </si>
  <si>
    <t>24.03.2022 18:51:33</t>
  </si>
  <si>
    <t>24.03.2022 18:51:34</t>
  </si>
  <si>
    <t>24.03.2022 18:51:36</t>
  </si>
  <si>
    <t>24.03.2022 18:51:38</t>
  </si>
  <si>
    <t>24.03.2022 18:52:06</t>
  </si>
  <si>
    <t>24.03.2022 18:52:07</t>
  </si>
  <si>
    <t>24.03.2022 18:52:09</t>
  </si>
  <si>
    <t>24.03.2022 18:52:10</t>
  </si>
  <si>
    <t>24.03.2022 18:52:12</t>
  </si>
  <si>
    <t>24.03.2022 18:53:09</t>
  </si>
  <si>
    <t>24.03.2022 18:53:21</t>
  </si>
  <si>
    <t>24.03.2022 18:53:24</t>
  </si>
  <si>
    <t>24.03.2022 18:53:25</t>
  </si>
  <si>
    <t>24.03.2022 18:53:30</t>
  </si>
  <si>
    <t>24.03.2022 18:53:31</t>
  </si>
  <si>
    <t>24.03.2022 18:53:33</t>
  </si>
  <si>
    <t>24.03.2022 18:53:34</t>
  </si>
  <si>
    <t>24.03.2022 18:53:40</t>
  </si>
  <si>
    <t>24.03.2022 18:53:42</t>
  </si>
  <si>
    <t>24.03.2022 18:53:43</t>
  </si>
  <si>
    <t>24.03.2022 18:53:45</t>
  </si>
  <si>
    <t>24.03.2022 18:55:36</t>
  </si>
  <si>
    <t>24.03.2022 18:55:37</t>
  </si>
  <si>
    <t>24.03.2022 18:55:39</t>
  </si>
  <si>
    <t>24.03.2022 18:55:40</t>
  </si>
  <si>
    <t>24.03.2022 18:57:31</t>
  </si>
  <si>
    <t>24.03.2022 18:57:33</t>
  </si>
  <si>
    <t>24.03.2022 18:57:34</t>
  </si>
  <si>
    <t>24.03.2022 18:57:36</t>
  </si>
  <si>
    <t>24.03.2022 18:57:37</t>
  </si>
  <si>
    <t>24.03.2022 18:59:40</t>
  </si>
  <si>
    <t>24.03.2022 18:59:42</t>
  </si>
  <si>
    <t>24.03.2022 18:59:43</t>
  </si>
  <si>
    <t>24.03.2022 18:59:45</t>
  </si>
  <si>
    <t>24.03.2022 18:59:46</t>
  </si>
  <si>
    <t>24.03.2022 19:00:01</t>
  </si>
  <si>
    <t>24.03.2022 19:00:03</t>
  </si>
  <si>
    <t>24.03.2022 19:00:04</t>
  </si>
  <si>
    <t>24.03.2022 19:00:06</t>
  </si>
  <si>
    <t>24.03.2022 19:01:16</t>
  </si>
  <si>
    <t>24.03.2022 19:01:18</t>
  </si>
  <si>
    <t>24.03.2022 19:01:19</t>
  </si>
  <si>
    <t>24.03.2022 19:01:21</t>
  </si>
  <si>
    <t>24.03.2022 19:02:10</t>
  </si>
  <si>
    <t>24.03.2022 19:02:12</t>
  </si>
  <si>
    <t>24.03.2022 19:02:13</t>
  </si>
  <si>
    <t>24.03.2022 19:02:19</t>
  </si>
  <si>
    <t>24.03.2022 19:02:21</t>
  </si>
  <si>
    <t>24.03.2022 19:03:16</t>
  </si>
  <si>
    <t>24.03.2022 19:03:18</t>
  </si>
  <si>
    <t>24.03.2022 19:03:21</t>
  </si>
  <si>
    <t>24.03.2022 19:03:25</t>
  </si>
  <si>
    <t>24.03.2022 19:03:27</t>
  </si>
  <si>
    <t>24.03.2022 19:03:28</t>
  </si>
  <si>
    <t>24.03.2022 19:03:30</t>
  </si>
  <si>
    <t>24.03.2022 19:03:39</t>
  </si>
  <si>
    <t>24.03.2022 19:03:40</t>
  </si>
  <si>
    <t>24.03.2022 19:03:42</t>
  </si>
  <si>
    <t>24.03.2022 19:07:42</t>
  </si>
  <si>
    <t>24.03.2022 19:07:43</t>
  </si>
  <si>
    <t>24.03.2022 19:07:45</t>
  </si>
  <si>
    <t>24.03.2022 19:08:06</t>
  </si>
  <si>
    <t>24.03.2022 19:08:12</t>
  </si>
  <si>
    <t>24.03.2022 19:08:13</t>
  </si>
  <si>
    <t>24.03.2022 19:08:15</t>
  </si>
  <si>
    <t>24.03.2022 19:08:16</t>
  </si>
  <si>
    <t>24.03.2022 19:08:28</t>
  </si>
  <si>
    <t>24.03.2022 19:08:30</t>
  </si>
  <si>
    <t>24.03.2022 19:08:31</t>
  </si>
  <si>
    <t>24.03.2022 19:08:33</t>
  </si>
  <si>
    <t>24.03.2022 19:09:27</t>
  </si>
  <si>
    <t>24.03.2022 19:09:28</t>
  </si>
  <si>
    <t>24.03.2022 19:09:30</t>
  </si>
  <si>
    <t>24.03.2022 19:09:31</t>
  </si>
  <si>
    <t>24.03.2022 19:09:37</t>
  </si>
  <si>
    <t>24.03.2022 19:09:39</t>
  </si>
  <si>
    <t>24.03.2022 19:12:16</t>
  </si>
  <si>
    <t>24.03.2022 19:12:18</t>
  </si>
  <si>
    <t>24.03.2022 19:12:19</t>
  </si>
  <si>
    <t>24.03.2022 19:12:22</t>
  </si>
  <si>
    <t>24.03.2022 19:12:24</t>
  </si>
  <si>
    <t>24.03.2022 19:12:40</t>
  </si>
  <si>
    <t>24.03.2022 19:12:42</t>
  </si>
  <si>
    <t>24.03.2022 19:12:45</t>
  </si>
  <si>
    <t>24.03.2022 19:12:46</t>
  </si>
  <si>
    <t>24.03.2022 19:12:48</t>
  </si>
  <si>
    <t>24.03.2022 19:17:22</t>
  </si>
  <si>
    <t>24.03.2022 19:17:24</t>
  </si>
  <si>
    <t>24.03.2022 19:17:25</t>
  </si>
  <si>
    <t>24.03.2022 19:18:24</t>
  </si>
  <si>
    <t>24.03.2022 19:18:25</t>
  </si>
  <si>
    <t>24.03.2022 19:18:27</t>
  </si>
  <si>
    <t>24.03.2022 19:19:13</t>
  </si>
  <si>
    <t>24.03.2022 19:19:15</t>
  </si>
  <si>
    <t>24.03.2022 19:19:16</t>
  </si>
  <si>
    <t>24.03.2022 19:21:07</t>
  </si>
  <si>
    <t>24.03.2022 19:21:09</t>
  </si>
  <si>
    <t>24.03.2022 19:21:10</t>
  </si>
  <si>
    <t>24.03.2022 19:21:51</t>
  </si>
  <si>
    <t>24.03.2022 19:21:52</t>
  </si>
  <si>
    <t>24.03.2022 19:22:00</t>
  </si>
  <si>
    <t>24.03.2022 19:22:01</t>
  </si>
  <si>
    <t>24.03.2022 19:22:03</t>
  </si>
  <si>
    <t>24.03.2022 19:22:04</t>
  </si>
  <si>
    <t>24.03.2022 19:22:06</t>
  </si>
  <si>
    <t>24.03.2022 19:22:15</t>
  </si>
  <si>
    <t>24.03.2022 19:22:16</t>
  </si>
  <si>
    <t>24.03.2022 19:22:18</t>
  </si>
  <si>
    <t>24.03.2022 19:22:19</t>
  </si>
  <si>
    <t>24.03.2022 19:22:21</t>
  </si>
  <si>
    <t>24.03.2022 19:22:22</t>
  </si>
  <si>
    <t>24.03.2022 19:22:24</t>
  </si>
  <si>
    <t>24.03.2022 19:22:25</t>
  </si>
  <si>
    <t>24.03.2022 19:22:27</t>
  </si>
  <si>
    <t>24.03.2022 19:22:28</t>
  </si>
  <si>
    <t>24.03.2022 19:22:30</t>
  </si>
  <si>
    <t>24.03.2022 19:22:31</t>
  </si>
  <si>
    <t>24.03.2022 19:22:33</t>
  </si>
  <si>
    <t>24.03.2022 19:22:46</t>
  </si>
  <si>
    <t>24.03.2022 19:22:48</t>
  </si>
  <si>
    <t>24.03.2022 19:22:49</t>
  </si>
  <si>
    <t>24.03.2022 19:22:51</t>
  </si>
  <si>
    <t>24.03.2022 19:23:12</t>
  </si>
  <si>
    <t>24.03.2022 19:23:13</t>
  </si>
  <si>
    <t>24.03.2022 19:23:15</t>
  </si>
  <si>
    <t>24.03.2022 19:23:54</t>
  </si>
  <si>
    <t>24.03.2022 19:23:55</t>
  </si>
  <si>
    <t>24.03.2022 19:23:57</t>
  </si>
  <si>
    <t>24.03.2022 19:23:58</t>
  </si>
  <si>
    <t>24.03.2022 19:25:30</t>
  </si>
  <si>
    <t>24.03.2022 19:25:33</t>
  </si>
  <si>
    <t>24.03.2022 19:25:36</t>
  </si>
  <si>
    <t>24.03.2022 19:25:37</t>
  </si>
  <si>
    <t>24.03.2022 19:25:39</t>
  </si>
  <si>
    <t>24.03.2022 19:25:40</t>
  </si>
  <si>
    <t>24.03.2022 19:25:42</t>
  </si>
  <si>
    <t>24.03.2022 19:25:43</t>
  </si>
  <si>
    <t>24.03.2022 19:26:36</t>
  </si>
  <si>
    <t>24.03.2022 19:26:37</t>
  </si>
  <si>
    <t>24.03.2022 19:26:39</t>
  </si>
  <si>
    <t>24.03.2022 19:27:24</t>
  </si>
  <si>
    <t>24.03.2022 19:27:25</t>
  </si>
  <si>
    <t>24.03.2022 19:27:27</t>
  </si>
  <si>
    <t>24.03.2022 19:27:28</t>
  </si>
  <si>
    <t>24.03.2022 19:27:30</t>
  </si>
  <si>
    <t>24.03.2022 19:27:31</t>
  </si>
  <si>
    <t>24.03.2022 19:27:49</t>
  </si>
  <si>
    <t>24.03.2022 19:27:51</t>
  </si>
  <si>
    <t>24.03.2022 19:27:52</t>
  </si>
  <si>
    <t>24.03.2022 19:28:46</t>
  </si>
  <si>
    <t>24.03.2022 19:28:48</t>
  </si>
  <si>
    <t>24.03.2022 19:28:49</t>
  </si>
  <si>
    <t>24.03.2022 19:28:51</t>
  </si>
  <si>
    <t>24.03.2022 19:32:22</t>
  </si>
  <si>
    <t>24.03.2022 19:32:24</t>
  </si>
  <si>
    <t>24.03.2022 19:32:25</t>
  </si>
  <si>
    <t>24.03.2022 19:32:27</t>
  </si>
  <si>
    <t>24.03.2022 19:35:46</t>
  </si>
  <si>
    <t>24.03.2022 19:35:48</t>
  </si>
  <si>
    <t>24.03.2022 19:35:49</t>
  </si>
  <si>
    <t>24.03.2022 19:38:09</t>
  </si>
  <si>
    <t>24.03.2022 19:38:10</t>
  </si>
  <si>
    <t>24.03.2022 19:38:12</t>
  </si>
  <si>
    <t>24.03.2022 19:38:13</t>
  </si>
  <si>
    <t>24.03.2022 19:38:15</t>
  </si>
  <si>
    <t>24.03.2022 19:39:16</t>
  </si>
  <si>
    <t>24.03.2022 19:39:18</t>
  </si>
  <si>
    <t>24.03.2022 19:39:19</t>
  </si>
  <si>
    <t>24.03.2022 19:39:21</t>
  </si>
  <si>
    <t>24.03.2022 19:39:24</t>
  </si>
  <si>
    <t>24.03.2022 19:39:25</t>
  </si>
  <si>
    <t>24.03.2022 19:39:27</t>
  </si>
  <si>
    <t>24.03.2022 19:39:28</t>
  </si>
  <si>
    <t>24.03.2022 19:39:30</t>
  </si>
  <si>
    <t>24.03.2022 19:39:31</t>
  </si>
  <si>
    <t>24.03.2022 19:40:03</t>
  </si>
  <si>
    <t>24.03.2022 19:40:04</t>
  </si>
  <si>
    <t>24.03.2022 19:40:06</t>
  </si>
  <si>
    <t>24.03.2022 19:43:13</t>
  </si>
  <si>
    <t>24.03.2022 19:43:15</t>
  </si>
  <si>
    <t>24.03.2022 19:43:16</t>
  </si>
  <si>
    <t>24.03.2022 19:43:18</t>
  </si>
  <si>
    <t>24.03.2022 19:52:19</t>
  </si>
  <si>
    <t>24.03.2022 19:52:24</t>
  </si>
  <si>
    <t>24.03.2022 19:52:25</t>
  </si>
  <si>
    <t>24.03.2022 19:52:27</t>
  </si>
  <si>
    <t>24.03.2022 19:52:28</t>
  </si>
  <si>
    <t>24.03.2022 19:52:30</t>
  </si>
  <si>
    <t>24.03.2022 19:52:31</t>
  </si>
  <si>
    <t>24.03.2022 19:52:45</t>
  </si>
  <si>
    <t>24.03.2022 19:52:46</t>
  </si>
  <si>
    <t>24.03.2022 19:52:48</t>
  </si>
  <si>
    <t>24.03.2022 19:54:03</t>
  </si>
  <si>
    <t>24.03.2022 19:54:04</t>
  </si>
  <si>
    <t>24.03.2022 19:54:06</t>
  </si>
  <si>
    <t>24.03.2022 19:54:07</t>
  </si>
  <si>
    <t>24.03.2022 20:00:16</t>
  </si>
  <si>
    <t>24.03.2022 20:00:18</t>
  </si>
  <si>
    <t>24.03.2022 20:00:19</t>
  </si>
  <si>
    <t>24.03.2022 20:01:49</t>
  </si>
  <si>
    <t>24.03.2022 20:01:51</t>
  </si>
  <si>
    <t>24.03.2022 20:01:52</t>
  </si>
  <si>
    <t>24.03.2022 20:06:45</t>
  </si>
  <si>
    <t>24.03.2022 20:06:46</t>
  </si>
  <si>
    <t>24.03.2022 20:06:48</t>
  </si>
  <si>
    <t>24.03.2022 20:06:49</t>
  </si>
  <si>
    <t>24.03.2022 20:06:51</t>
  </si>
  <si>
    <t>24.03.2022 20:06:52</t>
  </si>
  <si>
    <t>24.03.2022 20:10:51</t>
  </si>
  <si>
    <t>24.03.2022 20:10:52</t>
  </si>
  <si>
    <t>24.03.2022 20:10:53</t>
  </si>
  <si>
    <t>24.03.2022 20:10:55</t>
  </si>
  <si>
    <t>24.03.2022 20:10:56</t>
  </si>
  <si>
    <t>24.03.2022 20:19:55</t>
  </si>
  <si>
    <t>24.03.2022 20:19:56</t>
  </si>
  <si>
    <t>24.03.2022 20:19:58</t>
  </si>
  <si>
    <t>24.03.2022 20:21:22</t>
  </si>
  <si>
    <t>24.03.2022 20:21:23</t>
  </si>
  <si>
    <t>24.03.2022 20:21:25</t>
  </si>
  <si>
    <t>24.03.2022 20:23:38</t>
  </si>
  <si>
    <t>24.03.2022 20:23:40</t>
  </si>
  <si>
    <t>24.03.2022 20:23:42</t>
  </si>
  <si>
    <t>24.03.2022 20:24:55</t>
  </si>
  <si>
    <t>24.03.2022 20:24:57</t>
  </si>
  <si>
    <t>24.03.2022 20:24:58</t>
  </si>
  <si>
    <t>24.03.2022 20:24:59</t>
  </si>
  <si>
    <t>24.03.2022 20:25:01</t>
  </si>
  <si>
    <t>24.03.2022 20:25:03</t>
  </si>
  <si>
    <t>24.03.2022 20:25:04</t>
  </si>
  <si>
    <t>24.03.2022 20:33:58</t>
  </si>
  <si>
    <t>24.03.2022 20:33:59</t>
  </si>
  <si>
    <t>24.03.2022 20:34:32</t>
  </si>
  <si>
    <t>24.03.2022 20:34:34</t>
  </si>
  <si>
    <t>24.03.2022 20:34:35</t>
  </si>
  <si>
    <t>24.03.2022 20:39:21</t>
  </si>
  <si>
    <t>24.03.2022 20:39:22</t>
  </si>
  <si>
    <t>24.03.2022 20:39:23</t>
  </si>
  <si>
    <t>24.03.2022 20:41:46</t>
  </si>
  <si>
    <t>24.03.2022 20:41:47</t>
  </si>
  <si>
    <t>24.03.2022 20:41:49</t>
  </si>
  <si>
    <t>24.03.2022 20:41:50</t>
  </si>
  <si>
    <t>24.03.2022 20:51:07</t>
  </si>
  <si>
    <t>24.03.2022 20:51:09</t>
  </si>
  <si>
    <t>24.03.2022 20:51:10</t>
  </si>
  <si>
    <t>24.03.2022 20:51:11</t>
  </si>
  <si>
    <t>24.03.2022 20:51:13</t>
  </si>
  <si>
    <t>24.03.2022 20:51:14</t>
  </si>
  <si>
    <t>24.03.2022 20:51:16</t>
  </si>
  <si>
    <t>24.03.2022 20:54:35</t>
  </si>
  <si>
    <t>24.03.2022 20:54:37</t>
  </si>
  <si>
    <t>24.03.2022 20:54:38</t>
  </si>
  <si>
    <t>24.03.2022 20:58:11</t>
  </si>
  <si>
    <t>24.03.2022 20:58:13</t>
  </si>
  <si>
    <t>24.03.2022 20:58:14</t>
  </si>
  <si>
    <t>24.03.2022 20:59:08</t>
  </si>
  <si>
    <t>24.03.2022 20:59:10</t>
  </si>
  <si>
    <t>24.03.2022 20:59:11</t>
  </si>
  <si>
    <t>24.03.2022 20:59:13</t>
  </si>
  <si>
    <t>24.03.2022 21:04:29</t>
  </si>
  <si>
    <t>24.03.2022 21:04:31</t>
  </si>
  <si>
    <t>24.03.2022 21:04:32</t>
  </si>
  <si>
    <t>24.03.2022 21:06:17</t>
  </si>
  <si>
    <t>24.03.2022 21:14:24</t>
  </si>
  <si>
    <t>24.03.2022 21:14:25</t>
  </si>
  <si>
    <t>24.03.2022 21:14:27</t>
  </si>
  <si>
    <t>24.03.2022 21:14:28</t>
  </si>
  <si>
    <t>24.03.2022 21:14:30</t>
  </si>
  <si>
    <t>24.03.2022 21:14:31</t>
  </si>
  <si>
    <t>24.03.2022 21:26:26</t>
  </si>
  <si>
    <t>24.03.2022 21:26:28</t>
  </si>
  <si>
    <t>24.03.2022 21:26:29</t>
  </si>
  <si>
    <t>24.03.2022 21:26:31</t>
  </si>
  <si>
    <t>24.03.2022 21:26:33</t>
  </si>
  <si>
    <t>24.03.2022 21:26:34</t>
  </si>
  <si>
    <t>24.03.2022 21:26:36</t>
  </si>
  <si>
    <t>24.03.2022 21:26:37</t>
  </si>
  <si>
    <t>24.03.2022 21:29:09</t>
  </si>
  <si>
    <t>24.03.2022 21:29:10</t>
  </si>
  <si>
    <t>24.03.2022 21:29:12</t>
  </si>
  <si>
    <t>24.03.2022 21:29:13</t>
  </si>
  <si>
    <t>24.03.2022 21:29:16</t>
  </si>
  <si>
    <t>24.03.2022 21:35:05</t>
  </si>
  <si>
    <t>24.03.2022 21:35:07</t>
  </si>
  <si>
    <t>24.03.2022 21:35:08</t>
  </si>
  <si>
    <t>24.03.2022 21:35:10</t>
  </si>
  <si>
    <t>24.03.2022 21:35:11</t>
  </si>
  <si>
    <t>24.03.2022 21:35:13</t>
  </si>
  <si>
    <t>24.03.2022 21:37:53</t>
  </si>
  <si>
    <t>24.03.2022 22:04:38</t>
  </si>
  <si>
    <t>24.03.2022 22:04:40</t>
  </si>
  <si>
    <t>24.03.2022 22:04:41</t>
  </si>
  <si>
    <t>24.03.2022 22:04:43</t>
  </si>
  <si>
    <t>24.03.2022 22:15:07</t>
  </si>
  <si>
    <t>24.03.2022 22:15:08</t>
  </si>
  <si>
    <t>24.03.2022 22:15:10</t>
  </si>
  <si>
    <t>24.03.2022 22:16:01</t>
  </si>
  <si>
    <t>24.03.2022 22:16:02</t>
  </si>
  <si>
    <t>24.03.2022 22:16:04</t>
  </si>
  <si>
    <t>24.03.2022 22:18:26</t>
  </si>
  <si>
    <t>24.03.2022 22:18:28</t>
  </si>
  <si>
    <t>24.03.2022 22:23:58</t>
  </si>
  <si>
    <t>24.03.2022 22:23:59</t>
  </si>
  <si>
    <t>24.03.2022 22:24:01</t>
  </si>
  <si>
    <t>24.03.2022 22:24:02</t>
  </si>
  <si>
    <t>24.03.2022 22:28:52</t>
  </si>
  <si>
    <t>24.03.2022 22:28:55</t>
  </si>
  <si>
    <t>24.03.2022 22:28:56</t>
  </si>
  <si>
    <t>24.03.2022 22:43:43</t>
  </si>
  <si>
    <t>24.03.2022 22:43:44</t>
  </si>
  <si>
    <t>24.03.2022 22:43:46</t>
  </si>
  <si>
    <t>24.03.2022 22:43:59</t>
  </si>
  <si>
    <t>24.03.2022 22:44:01</t>
  </si>
  <si>
    <t>24.03.2022 22:44:02</t>
  </si>
  <si>
    <t>24.03.2022 22:44:04</t>
  </si>
  <si>
    <t>24.03.2022 22:56:43</t>
  </si>
  <si>
    <t>24.03.2022 22:56:44</t>
  </si>
  <si>
    <t>24.03.2022 22:56:46</t>
  </si>
  <si>
    <t>24.03.2022 23:04:28</t>
  </si>
  <si>
    <t>24.03.2022 23:04:29</t>
  </si>
  <si>
    <t>24.03.2022 23:04:34</t>
  </si>
  <si>
    <t>24.03.2022 23:04:35</t>
  </si>
  <si>
    <t>24.03.2022 23:04:37</t>
  </si>
  <si>
    <t>24.03.2022 23:23:41</t>
  </si>
  <si>
    <t>24.03.2022 23:23:44</t>
  </si>
  <si>
    <t>24.03.2022 23:23:46</t>
  </si>
  <si>
    <t>24.03.2022 23:39:32</t>
  </si>
  <si>
    <t>24.03.2022 23:39:34</t>
  </si>
  <si>
    <t>24.03.2022 23:39:35</t>
  </si>
  <si>
    <t>24.03.2022 23:45:58</t>
  </si>
  <si>
    <t>24.03.2022 23:45:59</t>
  </si>
  <si>
    <t>24.03.2022 23:46:01</t>
  </si>
  <si>
    <t>25.03.2022 00:01:19</t>
  </si>
  <si>
    <t>25.03.2022 00:01:20</t>
  </si>
  <si>
    <t>25.03.2022 00:01:22</t>
  </si>
  <si>
    <t>25.03.2022 00:01:23</t>
  </si>
  <si>
    <t>25.03.2022 01:24:43</t>
  </si>
  <si>
    <t>25.03.2022 01:24:44</t>
  </si>
  <si>
    <t>25.03.2022 01:24:46</t>
  </si>
  <si>
    <t>25.03.2022 03:45:43</t>
  </si>
  <si>
    <t>25.03.2022 03:45:44</t>
  </si>
  <si>
    <t>25.03.2022 03:45:46</t>
  </si>
  <si>
    <t>25.03.2022 03:45:47</t>
  </si>
  <si>
    <t>25.03.2022 03:58:59</t>
  </si>
  <si>
    <t>25.03.2022 03:59:00</t>
  </si>
  <si>
    <t>25.03.2022 03:59:02</t>
  </si>
  <si>
    <t>25.03.2022 03:59:03</t>
  </si>
  <si>
    <t>25.03.2022 03:59:05</t>
  </si>
  <si>
    <t>25.03.2022 04:32:30</t>
  </si>
  <si>
    <t>25.03.2022 04:32:32</t>
  </si>
  <si>
    <t>25.03.2022 04:32:33</t>
  </si>
  <si>
    <t>25.03.2022 04:32:35</t>
  </si>
  <si>
    <t>25.03.2022 04:41:51</t>
  </si>
  <si>
    <t>25.03.2022 04:41:53</t>
  </si>
  <si>
    <t>25.03.2022 04:41:54</t>
  </si>
  <si>
    <t>25.03.2022 04:41:56</t>
  </si>
  <si>
    <t>25.03.2022 04:55:17</t>
  </si>
  <si>
    <t>25.03.2022 04:55:18</t>
  </si>
  <si>
    <t>25.03.2022 04:55:20</t>
  </si>
  <si>
    <t>25.03.2022 04:55:21</t>
  </si>
  <si>
    <t>25.03.2022 04:55:23</t>
  </si>
  <si>
    <t>25.03.2022 04:55:24</t>
  </si>
  <si>
    <t>25.03.2022 05:04:49</t>
  </si>
  <si>
    <t>25.03.2022 05:04:50</t>
  </si>
  <si>
    <t>25.03.2022 05:04:52</t>
  </si>
  <si>
    <t>25.03.2022 05:21:05</t>
  </si>
  <si>
    <t>25.03.2022 05:21:06</t>
  </si>
  <si>
    <t>25.03.2022 05:21:08</t>
  </si>
  <si>
    <t>25.03.2022 05:21:09</t>
  </si>
  <si>
    <t>25.03.2022 05:21:11</t>
  </si>
  <si>
    <t>25.03.2022 05:21:14</t>
  </si>
  <si>
    <t>25.03.2022 05:38:15</t>
  </si>
  <si>
    <t>25.03.2022 05:38:17</t>
  </si>
  <si>
    <t>25.03.2022 05:38:18</t>
  </si>
  <si>
    <t>25.03.2022 05:41:39</t>
  </si>
  <si>
    <t>25.03.2022 05:41:41</t>
  </si>
  <si>
    <t>25.03.2022 05:41:42</t>
  </si>
  <si>
    <t>25.03.2022 05:46:24</t>
  </si>
  <si>
    <t>25.03.2022 05:46:26</t>
  </si>
  <si>
    <t>25.03.2022 05:46:27</t>
  </si>
  <si>
    <t>25.03.2022 05:46:29</t>
  </si>
  <si>
    <t>25.03.2022 05:46:32</t>
  </si>
  <si>
    <t>25.03.2022 05:50:48</t>
  </si>
  <si>
    <t>25.03.2022 05:50:50</t>
  </si>
  <si>
    <t>25.03.2022 05:57:24</t>
  </si>
  <si>
    <t>25.03.2022 05:57:25</t>
  </si>
  <si>
    <t>25.03.2022 05:57:27</t>
  </si>
  <si>
    <t>25.03.2022 05:57:28</t>
  </si>
  <si>
    <t>25.03.2022 05:58:09</t>
  </si>
  <si>
    <t>25.03.2022 05:58:12</t>
  </si>
  <si>
    <t>25.03.2022 05:58:14</t>
  </si>
  <si>
    <t>25.03.2022 05:58:58</t>
  </si>
  <si>
    <t>25.03.2022 05:59:00</t>
  </si>
  <si>
    <t>25.03.2022 05:59:01</t>
  </si>
  <si>
    <t>25.03.2022 05:59:03</t>
  </si>
  <si>
    <t>25.03.2022 05:59:04</t>
  </si>
  <si>
    <t>25.03.2022 06:17:42</t>
  </si>
  <si>
    <t>25.03.2022 06:17:43</t>
  </si>
  <si>
    <t>25.03.2022 06:17:45</t>
  </si>
  <si>
    <t>25.03.2022 06:17:46</t>
  </si>
  <si>
    <t>25.03.2022 06:17:48</t>
  </si>
  <si>
    <t>25.03.2022 06:17:50</t>
  </si>
  <si>
    <t>25.03.2022 06:18:33</t>
  </si>
  <si>
    <t>25.03.2022 06:18:34</t>
  </si>
  <si>
    <t>25.03.2022 06:18:36</t>
  </si>
  <si>
    <t>25.03.2022 06:18:38</t>
  </si>
  <si>
    <t>25.03.2022 06:21:33</t>
  </si>
  <si>
    <t>25.03.2022 06:21:34</t>
  </si>
  <si>
    <t>25.03.2022 06:21:36</t>
  </si>
  <si>
    <t>25.03.2022 06:21:37</t>
  </si>
  <si>
    <t>25.03.2022 06:25:43</t>
  </si>
  <si>
    <t>25.03.2022 06:25:45</t>
  </si>
  <si>
    <t>25.03.2022 06:25:46</t>
  </si>
  <si>
    <t>25.03.2022 06:25:48</t>
  </si>
  <si>
    <t>25.03.2022 06:25:50</t>
  </si>
  <si>
    <t>25.03.2022 06:26:04</t>
  </si>
  <si>
    <t>25.03.2022 06:26:06</t>
  </si>
  <si>
    <t>25.03.2022 06:26:07</t>
  </si>
  <si>
    <t>25.03.2022 06:26:09</t>
  </si>
  <si>
    <t>25.03.2022 06:32:34</t>
  </si>
  <si>
    <t>25.03.2022 06:32:36</t>
  </si>
  <si>
    <t>25.03.2022 06:32:37</t>
  </si>
  <si>
    <t>25.03.2022 06:32:39</t>
  </si>
  <si>
    <t>25.03.2022 06:32:40</t>
  </si>
  <si>
    <t>25.03.2022 06:32:42</t>
  </si>
  <si>
    <t>25.03.2022 06:34:48</t>
  </si>
  <si>
    <t>25.03.2022 06:34:49</t>
  </si>
  <si>
    <t>25.03.2022 06:34:51</t>
  </si>
  <si>
    <t>25.03.2022 06:37:54</t>
  </si>
  <si>
    <t>25.03.2022 06:37:55</t>
  </si>
  <si>
    <t>25.03.2022 06:37:57</t>
  </si>
  <si>
    <t>25.03.2022 06:37:58</t>
  </si>
  <si>
    <t>25.03.2022 06:38:30</t>
  </si>
  <si>
    <t>25.03.2022 06:38:31</t>
  </si>
  <si>
    <t>25.03.2022 06:38:33</t>
  </si>
  <si>
    <t>25.03.2022 06:39:48</t>
  </si>
  <si>
    <t>25.03.2022 06:39:49</t>
  </si>
  <si>
    <t>25.03.2022 06:39:51</t>
  </si>
  <si>
    <t>25.03.2022 06:39:52</t>
  </si>
  <si>
    <t>25.03.2022 06:39:54</t>
  </si>
  <si>
    <t>25.03.2022 06:41:47</t>
  </si>
  <si>
    <t>25.03.2022 06:41:48</t>
  </si>
  <si>
    <t>25.03.2022 06:41:49</t>
  </si>
  <si>
    <t>25.03.2022 06:41:51</t>
  </si>
  <si>
    <t>25.03.2022 06:41:52</t>
  </si>
  <si>
    <t>25.03.2022 06:41:54</t>
  </si>
  <si>
    <t>25.03.2022 06:45:52</t>
  </si>
  <si>
    <t>25.03.2022 06:45:54</t>
  </si>
  <si>
    <t>25.03.2022 06:45:55</t>
  </si>
  <si>
    <t>25.03.2022 06:45:57</t>
  </si>
  <si>
    <t>25.03.2022 06:45:58</t>
  </si>
  <si>
    <t>25.03.2022 06:46:00</t>
  </si>
  <si>
    <t>25.03.2022 06:46:04</t>
  </si>
  <si>
    <t>25.03.2022 06:46:40</t>
  </si>
  <si>
    <t>25.03.2022 06:46:42</t>
  </si>
  <si>
    <t>25.03.2022 06:46:43</t>
  </si>
  <si>
    <t>25.03.2022 06:46:45</t>
  </si>
  <si>
    <t>25.03.2022 06:49:19</t>
  </si>
  <si>
    <t>25.03.2022 06:49:21</t>
  </si>
  <si>
    <t>25.03.2022 06:49:22</t>
  </si>
  <si>
    <t>25.03.2022 06:49:24</t>
  </si>
  <si>
    <t>25.03.2022 06:55:21</t>
  </si>
  <si>
    <t>25.03.2022 06:55:22</t>
  </si>
  <si>
    <t>25.03.2022 06:55:24</t>
  </si>
  <si>
    <t>25.03.2022 06:56:36</t>
  </si>
  <si>
    <t>25.03.2022 06:56:37</t>
  </si>
  <si>
    <t>25.03.2022 06:56:39</t>
  </si>
  <si>
    <t>25.03.2022 06:56:40</t>
  </si>
  <si>
    <t>25.03.2022 06:56:55</t>
  </si>
  <si>
    <t>25.03.2022 06:56:57</t>
  </si>
  <si>
    <t>25.03.2022 06:56:58</t>
  </si>
  <si>
    <t>25.03.2022 06:58:46</t>
  </si>
  <si>
    <t>25.03.2022 06:58:49</t>
  </si>
  <si>
    <t>25.03.2022 06:58:51</t>
  </si>
  <si>
    <t>25.03.2022 06:58:52</t>
  </si>
  <si>
    <t>25.03.2022 06:58:54</t>
  </si>
  <si>
    <t>25.03.2022 06:58:55</t>
  </si>
  <si>
    <t>25.03.2022 07:02:07</t>
  </si>
  <si>
    <t>25.03.2022 07:02:09</t>
  </si>
  <si>
    <t>25.03.2022 07:02:10</t>
  </si>
  <si>
    <t>25.03.2022 07:02:12</t>
  </si>
  <si>
    <t>25.03.2022 07:02:13</t>
  </si>
  <si>
    <t>25.03.2022 07:02:15</t>
  </si>
  <si>
    <t>25.03.2022 07:02:16</t>
  </si>
  <si>
    <t>25.03.2022 07:04:52</t>
  </si>
  <si>
    <t>25.03.2022 07:04:54</t>
  </si>
  <si>
    <t>25.03.2022 07:04:55</t>
  </si>
  <si>
    <t>25.03.2022 07:04:57</t>
  </si>
  <si>
    <t>25.03.2022 07:04:58</t>
  </si>
  <si>
    <t>25.03.2022 07:07:31</t>
  </si>
  <si>
    <t>25.03.2022 07:07:33</t>
  </si>
  <si>
    <t>25.03.2022 07:07:34</t>
  </si>
  <si>
    <t>25.03.2022 07:07:37</t>
  </si>
  <si>
    <t>25.03.2022 07:07:38</t>
  </si>
  <si>
    <t>25.03.2022 07:07:40</t>
  </si>
  <si>
    <t>25.03.2022 07:08:15</t>
  </si>
  <si>
    <t>25.03.2022 07:08:16</t>
  </si>
  <si>
    <t>25.03.2022 07:08:18</t>
  </si>
  <si>
    <t>25.03.2022 07:08:19</t>
  </si>
  <si>
    <t>25.03.2022 07:09:42</t>
  </si>
  <si>
    <t>25.03.2022 07:09:43</t>
  </si>
  <si>
    <t>25.03.2022 07:09:44</t>
  </si>
  <si>
    <t>25.03.2022 07:09:46</t>
  </si>
  <si>
    <t>25.03.2022 07:10:44</t>
  </si>
  <si>
    <t>25.03.2022 07:10:46</t>
  </si>
  <si>
    <t>25.03.2022 07:10:47</t>
  </si>
  <si>
    <t>25.03.2022 07:11:56</t>
  </si>
  <si>
    <t>25.03.2022 07:11:58</t>
  </si>
  <si>
    <t>25.03.2022 07:11:59</t>
  </si>
  <si>
    <t>25.03.2022 07:12:01</t>
  </si>
  <si>
    <t>25.03.2022 07:12:25</t>
  </si>
  <si>
    <t>25.03.2022 07:12:26</t>
  </si>
  <si>
    <t>25.03.2022 07:12:28</t>
  </si>
  <si>
    <t>25.03.2022 07:12:29</t>
  </si>
  <si>
    <t>25.03.2022 07:12:37</t>
  </si>
  <si>
    <t>25.03.2022 07:12:38</t>
  </si>
  <si>
    <t>25.03.2022 07:12:40</t>
  </si>
  <si>
    <t>25.03.2022 07:12:41</t>
  </si>
  <si>
    <t>25.03.2022 07:12:52</t>
  </si>
  <si>
    <t>25.03.2022 07:12:53</t>
  </si>
  <si>
    <t>25.03.2022 07:12:55</t>
  </si>
  <si>
    <t>25.03.2022 07:13:04</t>
  </si>
  <si>
    <t>25.03.2022 07:13:05</t>
  </si>
  <si>
    <t>25.03.2022 07:13:07</t>
  </si>
  <si>
    <t>25.03.2022 07:13:08</t>
  </si>
  <si>
    <t>25.03.2022 07:13:17</t>
  </si>
  <si>
    <t>25.03.2022 07:13:19</t>
  </si>
  <si>
    <t>25.03.2022 07:13:23</t>
  </si>
  <si>
    <t>25.03.2022 07:14:49</t>
  </si>
  <si>
    <t>25.03.2022 07:14:50</t>
  </si>
  <si>
    <t>25.03.2022 07:14:52</t>
  </si>
  <si>
    <t>25.03.2022 07:14:53</t>
  </si>
  <si>
    <t>25.03.2022 07:15:59</t>
  </si>
  <si>
    <t>25.03.2022 07:16:01</t>
  </si>
  <si>
    <t>25.03.2022 07:16:02</t>
  </si>
  <si>
    <t>25.03.2022 07:16:04</t>
  </si>
  <si>
    <t>25.03.2022 07:16:05</t>
  </si>
  <si>
    <t>25.03.2022 07:16:07</t>
  </si>
  <si>
    <t>25.03.2022 07:16:08</t>
  </si>
  <si>
    <t>25.03.2022 07:16:10</t>
  </si>
  <si>
    <t>25.03.2022 07:16:11</t>
  </si>
  <si>
    <t>25.03.2022 07:16:14</t>
  </si>
  <si>
    <t>25.03.2022 07:16:16</t>
  </si>
  <si>
    <t>25.03.2022 07:16:17</t>
  </si>
  <si>
    <t>25.03.2022 07:16:19</t>
  </si>
  <si>
    <t>25.03.2022 07:16:20</t>
  </si>
  <si>
    <t>25.03.2022 07:16:22</t>
  </si>
  <si>
    <t>25.03.2022 07:16:23</t>
  </si>
  <si>
    <t>25.03.2022 07:16:25</t>
  </si>
  <si>
    <t>25.03.2022 07:18:44</t>
  </si>
  <si>
    <t>25.03.2022 07:18:46</t>
  </si>
  <si>
    <t>25.03.2022 07:18:47</t>
  </si>
  <si>
    <t>25.03.2022 07:18:49</t>
  </si>
  <si>
    <t>25.03.2022 07:18:50</t>
  </si>
  <si>
    <t>25.03.2022 07:21:32</t>
  </si>
  <si>
    <t>25.03.2022 07:21:34</t>
  </si>
  <si>
    <t>25.03.2022 07:21:35</t>
  </si>
  <si>
    <t>25.03.2022 07:21:37</t>
  </si>
  <si>
    <t>25.03.2022 07:22:20</t>
  </si>
  <si>
    <t>25.03.2022 07:22:22</t>
  </si>
  <si>
    <t>25.03.2022 07:22:23</t>
  </si>
  <si>
    <t>25.03.2022 07:22:25</t>
  </si>
  <si>
    <t>25.03.2022 07:22:26</t>
  </si>
  <si>
    <t>25.03.2022 07:22:28</t>
  </si>
  <si>
    <t>25.03.2022 07:22:29</t>
  </si>
  <si>
    <t>25.03.2022 07:27:37</t>
  </si>
  <si>
    <t>25.03.2022 07:27:38</t>
  </si>
  <si>
    <t>25.03.2022 07:27:40</t>
  </si>
  <si>
    <t>25.03.2022 07:27:43</t>
  </si>
  <si>
    <t>25.03.2022 07:27:44</t>
  </si>
  <si>
    <t>25.03.2022 07:27:46</t>
  </si>
  <si>
    <t>25.03.2022 07:27:47</t>
  </si>
  <si>
    <t>25.03.2022 07:28:16</t>
  </si>
  <si>
    <t>25.03.2022 07:28:17</t>
  </si>
  <si>
    <t>25.03.2022 07:28:19</t>
  </si>
  <si>
    <t>25.03.2022 07:28:22</t>
  </si>
  <si>
    <t>25.03.2022 07:28:23</t>
  </si>
  <si>
    <t>25.03.2022 07:28:24</t>
  </si>
  <si>
    <t>25.03.2022 07:28:26</t>
  </si>
  <si>
    <t>25.03.2022 07:31:56</t>
  </si>
  <si>
    <t>25.03.2022 07:31:57</t>
  </si>
  <si>
    <t>25.03.2022 07:31:59</t>
  </si>
  <si>
    <t>25.03.2022 07:32:00</t>
  </si>
  <si>
    <t>25.03.2022 07:33:17</t>
  </si>
  <si>
    <t>25.03.2022 07:33:18</t>
  </si>
  <si>
    <t>25.03.2022 07:33:20</t>
  </si>
  <si>
    <t>25.03.2022 07:33:21</t>
  </si>
  <si>
    <t>25.03.2022 07:33:23</t>
  </si>
  <si>
    <t>25.03.2022 07:33:32</t>
  </si>
  <si>
    <t>25.03.2022 07:33:34</t>
  </si>
  <si>
    <t>25.03.2022 07:33:35</t>
  </si>
  <si>
    <t>25.03.2022 07:33:47</t>
  </si>
  <si>
    <t>25.03.2022 07:33:48</t>
  </si>
  <si>
    <t>25.03.2022 07:33:50</t>
  </si>
  <si>
    <t>25.03.2022 07:36:56</t>
  </si>
  <si>
    <t>25.03.2022 07:36:57</t>
  </si>
  <si>
    <t>25.03.2022 07:36:59</t>
  </si>
  <si>
    <t>25.03.2022 07:37:01</t>
  </si>
  <si>
    <t>25.03.2022 07:37:16</t>
  </si>
  <si>
    <t>25.03.2022 07:37:17</t>
  </si>
  <si>
    <t>25.03.2022 07:37:18</t>
  </si>
  <si>
    <t>25.03.2022 07:37:20</t>
  </si>
  <si>
    <t>25.03.2022 07:38:08</t>
  </si>
  <si>
    <t>25.03.2022 07:38:10</t>
  </si>
  <si>
    <t>25.03.2022 07:38:11</t>
  </si>
  <si>
    <t>25.03.2022 07:38:12</t>
  </si>
  <si>
    <t>25.03.2022 07:38:14</t>
  </si>
  <si>
    <t>25.03.2022 07:38:25</t>
  </si>
  <si>
    <t>25.03.2022 07:38:26</t>
  </si>
  <si>
    <t>25.03.2022 07:38:27</t>
  </si>
  <si>
    <t>25.03.2022 07:40:21</t>
  </si>
  <si>
    <t>25.03.2022 07:40:23</t>
  </si>
  <si>
    <t>25.03.2022 07:40:24</t>
  </si>
  <si>
    <t>25.03.2022 07:40:26</t>
  </si>
  <si>
    <t>25.03.2022 07:40:35</t>
  </si>
  <si>
    <t>25.03.2022 07:40:36</t>
  </si>
  <si>
    <t>25.03.2022 07:40:38</t>
  </si>
  <si>
    <t>25.03.2022 07:41:02</t>
  </si>
  <si>
    <t>25.03.2022 07:41:03</t>
  </si>
  <si>
    <t>25.03.2022 07:41:05</t>
  </si>
  <si>
    <t>25.03.2022 07:41:06</t>
  </si>
  <si>
    <t>25.03.2022 07:42:13</t>
  </si>
  <si>
    <t>25.03.2022 07:42:14</t>
  </si>
  <si>
    <t>25.03.2022 07:42:15</t>
  </si>
  <si>
    <t>25.03.2022 07:42:17</t>
  </si>
  <si>
    <t>25.03.2022 07:44:24</t>
  </si>
  <si>
    <t>25.03.2022 07:44:26</t>
  </si>
  <si>
    <t>25.03.2022 07:44:27</t>
  </si>
  <si>
    <t>25.03.2022 07:44:29</t>
  </si>
  <si>
    <t>25.03.2022 07:46:02</t>
  </si>
  <si>
    <t>25.03.2022 07:46:03</t>
  </si>
  <si>
    <t>25.03.2022 07:46:05</t>
  </si>
  <si>
    <t>25.03.2022 07:46:06</t>
  </si>
  <si>
    <t>25.03.2022 07:46:08</t>
  </si>
  <si>
    <t>25.03.2022 07:46:57</t>
  </si>
  <si>
    <t>25.03.2022 07:46:59</t>
  </si>
  <si>
    <t>25.03.2022 07:47:00</t>
  </si>
  <si>
    <t>25.03.2022 07:47:02</t>
  </si>
  <si>
    <t>25.03.2022 07:47:27</t>
  </si>
  <si>
    <t>25.03.2022 07:47:29</t>
  </si>
  <si>
    <t>25.03.2022 07:47:30</t>
  </si>
  <si>
    <t>25.03.2022 07:47:32</t>
  </si>
  <si>
    <t>25.03.2022 07:47:34</t>
  </si>
  <si>
    <t>25.03.2022 07:47:41</t>
  </si>
  <si>
    <t>25.03.2022 07:47:42</t>
  </si>
  <si>
    <t>25.03.2022 07:47:44</t>
  </si>
  <si>
    <t>25.03.2022 07:49:23</t>
  </si>
  <si>
    <t>25.03.2022 07:49:24</t>
  </si>
  <si>
    <t>25.03.2022 07:49:26</t>
  </si>
  <si>
    <t>25.03.2022 07:50:41</t>
  </si>
  <si>
    <t>25.03.2022 07:50:42</t>
  </si>
  <si>
    <t>25.03.2022 07:50:44</t>
  </si>
  <si>
    <t>25.03.2022 07:51:22</t>
  </si>
  <si>
    <t>25.03.2022 07:51:23</t>
  </si>
  <si>
    <t>25.03.2022 07:51:24</t>
  </si>
  <si>
    <t>25.03.2022 07:51:26</t>
  </si>
  <si>
    <t>25.03.2022 07:52:17</t>
  </si>
  <si>
    <t>25.03.2022 07:52:18</t>
  </si>
  <si>
    <t>25.03.2022 07:52:20</t>
  </si>
  <si>
    <t>25.03.2022 07:53:19</t>
  </si>
  <si>
    <t>25.03.2022 07:53:20</t>
  </si>
  <si>
    <t>25.03.2022 07:53:21</t>
  </si>
  <si>
    <t>25.03.2022 07:54:11</t>
  </si>
  <si>
    <t>25.03.2022 07:54:12</t>
  </si>
  <si>
    <t>25.03.2022 07:54:14</t>
  </si>
  <si>
    <t>25.03.2022 07:54:15</t>
  </si>
  <si>
    <t>25.03.2022 07:54:17</t>
  </si>
  <si>
    <t>25.03.2022 07:54:18</t>
  </si>
  <si>
    <t>25.03.2022 07:55:12</t>
  </si>
  <si>
    <t>25.03.2022 07:55:14</t>
  </si>
  <si>
    <t>25.03.2022 07:55:15</t>
  </si>
  <si>
    <t>25.03.2022 07:56:15</t>
  </si>
  <si>
    <t>25.03.2022 07:56:16</t>
  </si>
  <si>
    <t>25.03.2022 07:56:18</t>
  </si>
  <si>
    <t>25.03.2022 07:56:19</t>
  </si>
  <si>
    <t>25.03.2022 07:56:21</t>
  </si>
  <si>
    <t>25.03.2022 07:56:22</t>
  </si>
  <si>
    <t>25.03.2022 07:56:24</t>
  </si>
  <si>
    <t>25.03.2022 07:58:33</t>
  </si>
  <si>
    <t>25.03.2022 07:58:35</t>
  </si>
  <si>
    <t>25.03.2022 07:58:36</t>
  </si>
  <si>
    <t>25.03.2022 08:00:25</t>
  </si>
  <si>
    <t>25.03.2022 08:00:27</t>
  </si>
  <si>
    <t>25.03.2022 08:00:28</t>
  </si>
  <si>
    <t>25.03.2022 08:00:30</t>
  </si>
  <si>
    <t>25.03.2022 08:03:40</t>
  </si>
  <si>
    <t>25.03.2022 08:03:42</t>
  </si>
  <si>
    <t>25.03.2022 08:03:43</t>
  </si>
  <si>
    <t>25.03.2022 08:03:44</t>
  </si>
  <si>
    <t>25.03.2022 08:03:45</t>
  </si>
  <si>
    <t>25.03.2022 08:03:47</t>
  </si>
  <si>
    <t>25.03.2022 08:04:49</t>
  </si>
  <si>
    <t>25.03.2022 08:04:51</t>
  </si>
  <si>
    <t>25.03.2022 08:04:52</t>
  </si>
  <si>
    <t>25.03.2022 08:04:53</t>
  </si>
  <si>
    <t>25.03.2022 08:04:55</t>
  </si>
  <si>
    <t>25.03.2022 08:04:56</t>
  </si>
  <si>
    <t>25.03.2022 08:05:15</t>
  </si>
  <si>
    <t>25.03.2022 08:05:17</t>
  </si>
  <si>
    <t>25.03.2022 08:05:18</t>
  </si>
  <si>
    <t>25.03.2022 08:05:20</t>
  </si>
  <si>
    <t>25.03.2022 08:05:26</t>
  </si>
  <si>
    <t>25.03.2022 08:05:27</t>
  </si>
  <si>
    <t>25.03.2022 08:05:28</t>
  </si>
  <si>
    <t>25.03.2022 08:05:30</t>
  </si>
  <si>
    <t>25.03.2022 08:05:31</t>
  </si>
  <si>
    <t>25.03.2022 08:05:32</t>
  </si>
  <si>
    <t>25.03.2022 08:05:34</t>
  </si>
  <si>
    <t>25.03.2022 08:05:41</t>
  </si>
  <si>
    <t>25.03.2022 08:05:42</t>
  </si>
  <si>
    <t>25.03.2022 08:05:43</t>
  </si>
  <si>
    <t>25.03.2022 08:05:45</t>
  </si>
  <si>
    <t>25.03.2022 08:06:01</t>
  </si>
  <si>
    <t>25.03.2022 08:06:02</t>
  </si>
  <si>
    <t>25.03.2022 08:06:04</t>
  </si>
  <si>
    <t>25.03.2022 08:06:05</t>
  </si>
  <si>
    <t>25.03.2022 08:06:06</t>
  </si>
  <si>
    <t>25.03.2022 08:07:00</t>
  </si>
  <si>
    <t>25.03.2022 08:07:04</t>
  </si>
  <si>
    <t>25.03.2022 08:07:06</t>
  </si>
  <si>
    <t>25.03.2022 08:08:52</t>
  </si>
  <si>
    <t>25.03.2022 08:08:53</t>
  </si>
  <si>
    <t>25.03.2022 08:09:20</t>
  </si>
  <si>
    <t>25.03.2022 08:09:22</t>
  </si>
  <si>
    <t>25.03.2022 08:09:23</t>
  </si>
  <si>
    <t>25.03.2022 08:09:24</t>
  </si>
  <si>
    <t>25.03.2022 08:09:25</t>
  </si>
  <si>
    <t>25.03.2022 08:11:07</t>
  </si>
  <si>
    <t>25.03.2022 08:11:09</t>
  </si>
  <si>
    <t>25.03.2022 08:11:10</t>
  </si>
  <si>
    <t>25.03.2022 08:11:11</t>
  </si>
  <si>
    <t>25.03.2022 08:11:14</t>
  </si>
  <si>
    <t>25.03.2022 08:11:58</t>
  </si>
  <si>
    <t>25.03.2022 08:11:59</t>
  </si>
  <si>
    <t>25.03.2022 08:12:01</t>
  </si>
  <si>
    <t>25.03.2022 08:12:34</t>
  </si>
  <si>
    <t>25.03.2022 08:12:35</t>
  </si>
  <si>
    <t>25.03.2022 08:12:36</t>
  </si>
  <si>
    <t>25.03.2022 08:12:37</t>
  </si>
  <si>
    <t>25.03.2022 08:14:40</t>
  </si>
  <si>
    <t>25.03.2022 08:14:42</t>
  </si>
  <si>
    <t>25.03.2022 08:14:45</t>
  </si>
  <si>
    <t>25.03.2022 08:15:27</t>
  </si>
  <si>
    <t>25.03.2022 08:15:28</t>
  </si>
  <si>
    <t>25.03.2022 08:15:29</t>
  </si>
  <si>
    <t>25.03.2022 08:15:31</t>
  </si>
  <si>
    <t>25.03.2022 08:17:30</t>
  </si>
  <si>
    <t>25.03.2022 08:17:32</t>
  </si>
  <si>
    <t>25.03.2022 08:17:34</t>
  </si>
  <si>
    <t>25.03.2022 08:18:34</t>
  </si>
  <si>
    <t>25.03.2022 08:18:35</t>
  </si>
  <si>
    <t>25.03.2022 08:18:36</t>
  </si>
  <si>
    <t>25.03.2022 08:18:38</t>
  </si>
  <si>
    <t>25.03.2022 08:18:40</t>
  </si>
  <si>
    <t>25.03.2022 08:18:41</t>
  </si>
  <si>
    <t>25.03.2022 08:18:42</t>
  </si>
  <si>
    <t>25.03.2022 08:18:44</t>
  </si>
  <si>
    <t>25.03.2022 08:21:20</t>
  </si>
  <si>
    <t>25.03.2022 08:21:21</t>
  </si>
  <si>
    <t>25.03.2022 08:21:23</t>
  </si>
  <si>
    <t>25.03.2022 08:21:24</t>
  </si>
  <si>
    <t>25.03.2022 08:21:45</t>
  </si>
  <si>
    <t>25.03.2022 08:21:51</t>
  </si>
  <si>
    <t>25.03.2022 08:21:57</t>
  </si>
  <si>
    <t>25.03.2022 08:22:06</t>
  </si>
  <si>
    <t>25.03.2022 08:22:09</t>
  </si>
  <si>
    <t>25.03.2022 08:23:16</t>
  </si>
  <si>
    <t>25.03.2022 08:23:17</t>
  </si>
  <si>
    <t>25.03.2022 08:23:19</t>
  </si>
  <si>
    <t>25.03.2022 08:23:20</t>
  </si>
  <si>
    <t>25.03.2022 08:23:35</t>
  </si>
  <si>
    <t>25.03.2022 08:23:37</t>
  </si>
  <si>
    <t>25.03.2022 08:23:38</t>
  </si>
  <si>
    <t>25.03.2022 08:23:39</t>
  </si>
  <si>
    <t>25.03.2022 08:23:40</t>
  </si>
  <si>
    <t>25.03.2022 08:23:41</t>
  </si>
  <si>
    <t>25.03.2022 08:23:43</t>
  </si>
  <si>
    <t>25.03.2022 08:23:44</t>
  </si>
  <si>
    <t>25.03.2022 08:23:45</t>
  </si>
  <si>
    <t>25.03.2022 08:23:48</t>
  </si>
  <si>
    <t>25.03.2022 08:23:54</t>
  </si>
  <si>
    <t>25.03.2022 08:23:55</t>
  </si>
  <si>
    <t>25.03.2022 08:23:57</t>
  </si>
  <si>
    <t>25.03.2022 08:23:58</t>
  </si>
  <si>
    <t>25.03.2022 08:24:00</t>
  </si>
  <si>
    <t>25.03.2022 08:24:03</t>
  </si>
  <si>
    <t>25.03.2022 08:24:06</t>
  </si>
  <si>
    <t>25.03.2022 08:24:07</t>
  </si>
  <si>
    <t>25.03.2022 08:24:10</t>
  </si>
  <si>
    <t>25.03.2022 08:24:12</t>
  </si>
  <si>
    <t>25.03.2022 08:24:13</t>
  </si>
  <si>
    <t>25.03.2022 08:24:37</t>
  </si>
  <si>
    <t>25.03.2022 08:24:38</t>
  </si>
  <si>
    <t>25.03.2022 08:24:40</t>
  </si>
  <si>
    <t>25.03.2022 08:26:54</t>
  </si>
  <si>
    <t>25.03.2022 08:26:55</t>
  </si>
  <si>
    <t>25.03.2022 08:26:56</t>
  </si>
  <si>
    <t>25.03.2022 08:27:41</t>
  </si>
  <si>
    <t>25.03.2022 08:27:42</t>
  </si>
  <si>
    <t>25.03.2022 08:27:44</t>
  </si>
  <si>
    <t>25.03.2022 08:27:45</t>
  </si>
  <si>
    <t>25.03.2022 08:27:46</t>
  </si>
  <si>
    <t>25.03.2022 08:28:02</t>
  </si>
  <si>
    <t>25.03.2022 08:28:04</t>
  </si>
  <si>
    <t>25.03.2022 08:28:05</t>
  </si>
  <si>
    <t>25.03.2022 08:28:06</t>
  </si>
  <si>
    <t>25.03.2022 08:29:08</t>
  </si>
  <si>
    <t>25.03.2022 08:29:09</t>
  </si>
  <si>
    <t>25.03.2022 08:29:12</t>
  </si>
  <si>
    <t>25.03.2022 08:29:13</t>
  </si>
  <si>
    <t>25.03.2022 08:29:14</t>
  </si>
  <si>
    <t>25.03.2022 08:29:15</t>
  </si>
  <si>
    <t>25.03.2022 08:29:17</t>
  </si>
  <si>
    <t>25.03.2022 08:29:21</t>
  </si>
  <si>
    <t>25.03.2022 08:29:24</t>
  </si>
  <si>
    <t>25.03.2022 08:29:25</t>
  </si>
  <si>
    <t>25.03.2022 08:29:26</t>
  </si>
  <si>
    <t>25.03.2022 08:30:47</t>
  </si>
  <si>
    <t>25.03.2022 08:30:49</t>
  </si>
  <si>
    <t>25.03.2022 08:30:50</t>
  </si>
  <si>
    <t>25.03.2022 08:30:51</t>
  </si>
  <si>
    <t>25.03.2022 08:30:54</t>
  </si>
  <si>
    <t>25.03.2022 08:31:30</t>
  </si>
  <si>
    <t>25.03.2022 08:31:31</t>
  </si>
  <si>
    <t>25.03.2022 08:31:33</t>
  </si>
  <si>
    <t>25.03.2022 08:32:52</t>
  </si>
  <si>
    <t>25.03.2022 08:32:54</t>
  </si>
  <si>
    <t>25.03.2022 08:32:55</t>
  </si>
  <si>
    <t>25.03.2022 08:32:57</t>
  </si>
  <si>
    <t>25.03.2022 08:32:58</t>
  </si>
  <si>
    <t>25.03.2022 08:33:00</t>
  </si>
  <si>
    <t>25.03.2022 08:33:01</t>
  </si>
  <si>
    <t>25.03.2022 08:33:03</t>
  </si>
  <si>
    <t>25.03.2022 08:33:04</t>
  </si>
  <si>
    <t>25.03.2022 08:33:36</t>
  </si>
  <si>
    <t>25.03.2022 08:33:37</t>
  </si>
  <si>
    <t>25.03.2022 08:33:38</t>
  </si>
  <si>
    <t>25.03.2022 08:33:40</t>
  </si>
  <si>
    <t>25.03.2022 08:33:41</t>
  </si>
  <si>
    <t>25.03.2022 08:33:42</t>
  </si>
  <si>
    <t>25.03.2022 08:33:43</t>
  </si>
  <si>
    <t>25.03.2022 08:33:45</t>
  </si>
  <si>
    <t>25.03.2022 08:33:46</t>
  </si>
  <si>
    <t>25.03.2022 08:33:47</t>
  </si>
  <si>
    <t>25.03.2022 08:34:47</t>
  </si>
  <si>
    <t>25.03.2022 08:34:48</t>
  </si>
  <si>
    <t>25.03.2022 08:34:50</t>
  </si>
  <si>
    <t>25.03.2022 08:34:51</t>
  </si>
  <si>
    <t>25.03.2022 08:34:52</t>
  </si>
  <si>
    <t>25.03.2022 08:34:53</t>
  </si>
  <si>
    <t>25.03.2022 08:38:08</t>
  </si>
  <si>
    <t>25.03.2022 08:38:10</t>
  </si>
  <si>
    <t>25.03.2022 08:38:11</t>
  </si>
  <si>
    <t>25.03.2022 08:38:13</t>
  </si>
  <si>
    <t>25.03.2022 08:38:29</t>
  </si>
  <si>
    <t>25.03.2022 08:38:30</t>
  </si>
  <si>
    <t>25.03.2022 08:38:32</t>
  </si>
  <si>
    <t>25.03.2022 08:38:33</t>
  </si>
  <si>
    <t>25.03.2022 08:38:34</t>
  </si>
  <si>
    <t>25.03.2022 08:39:01</t>
  </si>
  <si>
    <t>25.03.2022 08:39:02</t>
  </si>
  <si>
    <t>25.03.2022 08:40:38</t>
  </si>
  <si>
    <t>25.03.2022 08:40:42</t>
  </si>
  <si>
    <t>25.03.2022 08:40:43</t>
  </si>
  <si>
    <t>25.03.2022 08:40:44</t>
  </si>
  <si>
    <t>25.03.2022 08:40:46</t>
  </si>
  <si>
    <t>25.03.2022 08:40:47</t>
  </si>
  <si>
    <t>25.03.2022 08:43:15</t>
  </si>
  <si>
    <t>25.03.2022 08:43:20</t>
  </si>
  <si>
    <t>25.03.2022 08:43:50</t>
  </si>
  <si>
    <t>25.03.2022 08:43:51</t>
  </si>
  <si>
    <t>25.03.2022 08:43:52</t>
  </si>
  <si>
    <t>25.03.2022 08:43:54</t>
  </si>
  <si>
    <t>25.03.2022 08:43:55</t>
  </si>
  <si>
    <t>25.03.2022 08:43:56</t>
  </si>
  <si>
    <t>25.03.2022 08:44:10</t>
  </si>
  <si>
    <t>25.03.2022 08:44:15</t>
  </si>
  <si>
    <t>25.03.2022 08:44:17</t>
  </si>
  <si>
    <t>25.03.2022 08:44:18</t>
  </si>
  <si>
    <t>25.03.2022 08:44:20</t>
  </si>
  <si>
    <t>25.03.2022 08:48:47</t>
  </si>
  <si>
    <t>25.03.2022 08:48:48</t>
  </si>
  <si>
    <t>25.03.2022 08:48:50</t>
  </si>
  <si>
    <t>25.03.2022 08:48:51</t>
  </si>
  <si>
    <t>25.03.2022 08:48:52</t>
  </si>
  <si>
    <t>25.03.2022 08:49:46</t>
  </si>
  <si>
    <t>25.03.2022 08:49:47</t>
  </si>
  <si>
    <t>25.03.2022 08:49:49</t>
  </si>
  <si>
    <t>25.03.2022 08:49:50</t>
  </si>
  <si>
    <t>25.03.2022 08:50:31</t>
  </si>
  <si>
    <t>25.03.2022 08:50:32</t>
  </si>
  <si>
    <t>25.03.2022 08:50:34</t>
  </si>
  <si>
    <t>25.03.2022 08:51:28</t>
  </si>
  <si>
    <t>25.03.2022 08:51:29</t>
  </si>
  <si>
    <t>25.03.2022 08:51:31</t>
  </si>
  <si>
    <t>25.03.2022 08:52:01</t>
  </si>
  <si>
    <t>25.03.2022 08:52:02</t>
  </si>
  <si>
    <t>25.03.2022 08:52:04</t>
  </si>
  <si>
    <t>25.03.2022 08:52:40</t>
  </si>
  <si>
    <t>25.03.2022 08:52:48</t>
  </si>
  <si>
    <t>25.03.2022 08:52:49</t>
  </si>
  <si>
    <t>25.03.2022 08:52:50</t>
  </si>
  <si>
    <t>25.03.2022 08:52:52</t>
  </si>
  <si>
    <t>25.03.2022 08:52:53</t>
  </si>
  <si>
    <t>25.03.2022 08:52:55</t>
  </si>
  <si>
    <t>25.03.2022 08:52:56</t>
  </si>
  <si>
    <t>25.03.2022 08:52:58</t>
  </si>
  <si>
    <t>25.03.2022 08:52:59</t>
  </si>
  <si>
    <t>25.03.2022 08:54:30</t>
  </si>
  <si>
    <t>25.03.2022 08:54:31</t>
  </si>
  <si>
    <t>25.03.2022 08:54:32</t>
  </si>
  <si>
    <t>25.03.2022 08:54:37</t>
  </si>
  <si>
    <t>25.03.2022 08:54:38</t>
  </si>
  <si>
    <t>25.03.2022 08:54:40</t>
  </si>
  <si>
    <t>25.03.2022 08:54:41</t>
  </si>
  <si>
    <t>25.03.2022 08:54:42</t>
  </si>
  <si>
    <t>25.03.2022 08:54:53</t>
  </si>
  <si>
    <t>25.03.2022 08:54:54</t>
  </si>
  <si>
    <t>25.03.2022 08:54:56</t>
  </si>
  <si>
    <t>25.03.2022 08:54:57</t>
  </si>
  <si>
    <t>25.03.2022 08:54:58</t>
  </si>
  <si>
    <t>25.03.2022 08:55:00</t>
  </si>
  <si>
    <t>25.03.2022 08:55:05</t>
  </si>
  <si>
    <t>25.03.2022 08:55:06</t>
  </si>
  <si>
    <t>25.03.2022 08:55:08</t>
  </si>
  <si>
    <t>25.03.2022 08:56:48</t>
  </si>
  <si>
    <t>25.03.2022 08:56:51</t>
  </si>
  <si>
    <t>25.03.2022 08:56:52</t>
  </si>
  <si>
    <t>25.03.2022 08:56:54</t>
  </si>
  <si>
    <t>25.03.2022 08:56:55</t>
  </si>
  <si>
    <t>25.03.2022 08:56:56</t>
  </si>
  <si>
    <t>25.03.2022 08:56:58</t>
  </si>
  <si>
    <t>25.03.2022 08:59:30</t>
  </si>
  <si>
    <t>25.03.2022 08:59:32</t>
  </si>
  <si>
    <t>25.03.2022 08:59:33</t>
  </si>
  <si>
    <t>25.03.2022 08:59:34</t>
  </si>
  <si>
    <t>25.03.2022 08:59:36</t>
  </si>
  <si>
    <t>25.03.2022 08:59:37</t>
  </si>
  <si>
    <t>25.03.2022 08:59:38</t>
  </si>
  <si>
    <t>25.03.2022 08:59:39</t>
  </si>
  <si>
    <t>25.03.2022 08:59:41</t>
  </si>
  <si>
    <t>25.03.2022 08:59:42</t>
  </si>
  <si>
    <t>25.03.2022 08:59:46</t>
  </si>
  <si>
    <t>25.03.2022 09:00:53</t>
  </si>
  <si>
    <t>25.03.2022 09:00:55</t>
  </si>
  <si>
    <t>25.03.2022 09:00:56</t>
  </si>
  <si>
    <t>25.03.2022 09:00:58</t>
  </si>
  <si>
    <t>25.03.2022 09:02:00</t>
  </si>
  <si>
    <t>25.03.2022 09:02:01</t>
  </si>
  <si>
    <t>25.03.2022 09:02:02</t>
  </si>
  <si>
    <t>25.03.2022 09:02:03</t>
  </si>
  <si>
    <t>25.03.2022 09:02:05</t>
  </si>
  <si>
    <t>25.03.2022 09:02:06</t>
  </si>
  <si>
    <t>25.03.2022 09:02:07</t>
  </si>
  <si>
    <t>25.03.2022 09:02:08</t>
  </si>
  <si>
    <t>25.03.2022 09:02:10</t>
  </si>
  <si>
    <t>25.03.2022 09:02:11</t>
  </si>
  <si>
    <t>25.03.2022 09:02:13</t>
  </si>
  <si>
    <t>25.03.2022 09:04:44</t>
  </si>
  <si>
    <t>25.03.2022 09:05:33</t>
  </si>
  <si>
    <t>25.03.2022 09:05:35</t>
  </si>
  <si>
    <t>25.03.2022 09:05:36</t>
  </si>
  <si>
    <t>25.03.2022 09:05:37</t>
  </si>
  <si>
    <t>25.03.2022 09:05:39</t>
  </si>
  <si>
    <t>25.03.2022 09:05:40</t>
  </si>
  <si>
    <t>25.03.2022 09:05:41</t>
  </si>
  <si>
    <t>25.03.2022 09:05:42</t>
  </si>
  <si>
    <t>25.03.2022 09:05:44</t>
  </si>
  <si>
    <t>25.03.2022 09:05:45</t>
  </si>
  <si>
    <t>25.03.2022 09:05:49</t>
  </si>
  <si>
    <t>25.03.2022 09:07:01</t>
  </si>
  <si>
    <t>25.03.2022 09:07:02</t>
  </si>
  <si>
    <t>25.03.2022 09:07:04</t>
  </si>
  <si>
    <t>25.03.2022 09:07:46</t>
  </si>
  <si>
    <t>25.03.2022 09:07:47</t>
  </si>
  <si>
    <t>25.03.2022 09:07:48</t>
  </si>
  <si>
    <t>25.03.2022 09:07:50</t>
  </si>
  <si>
    <t>25.03.2022 09:08:01</t>
  </si>
  <si>
    <t>25.03.2022 09:08:03</t>
  </si>
  <si>
    <t>25.03.2022 09:08:04</t>
  </si>
  <si>
    <t>25.03.2022 09:08:05</t>
  </si>
  <si>
    <t>25.03.2022 09:08:07</t>
  </si>
  <si>
    <t>25.03.2022 09:08:08</t>
  </si>
  <si>
    <t>25.03.2022 09:09:15</t>
  </si>
  <si>
    <t>25.03.2022 09:10:00</t>
  </si>
  <si>
    <t>25.03.2022 09:10:02</t>
  </si>
  <si>
    <t>25.03.2022 09:10:03</t>
  </si>
  <si>
    <t>25.03.2022 09:10:04</t>
  </si>
  <si>
    <t>25.03.2022 09:10:25</t>
  </si>
  <si>
    <t>25.03.2022 09:10:27</t>
  </si>
  <si>
    <t>25.03.2022 09:10:28</t>
  </si>
  <si>
    <t>25.03.2022 09:10:29</t>
  </si>
  <si>
    <t>25.03.2022 09:11:19</t>
  </si>
  <si>
    <t>25.03.2022 09:11:20</t>
  </si>
  <si>
    <t>25.03.2022 09:11:21</t>
  </si>
  <si>
    <t>25.03.2022 09:11:23</t>
  </si>
  <si>
    <t>25.03.2022 09:11:24</t>
  </si>
  <si>
    <t>25.03.2022 09:11:28</t>
  </si>
  <si>
    <t>25.03.2022 09:11:30</t>
  </si>
  <si>
    <t>25.03.2022 09:11:31</t>
  </si>
  <si>
    <t>25.03.2022 09:11:33</t>
  </si>
  <si>
    <t>25.03.2022 09:12:28</t>
  </si>
  <si>
    <t>25.03.2022 09:12:30</t>
  </si>
  <si>
    <t>25.03.2022 09:12:31</t>
  </si>
  <si>
    <t>25.03.2022 09:12:33</t>
  </si>
  <si>
    <t>25.03.2022 09:13:24</t>
  </si>
  <si>
    <t>25.03.2022 09:13:25</t>
  </si>
  <si>
    <t>25.03.2022 09:13:28</t>
  </si>
  <si>
    <t>25.03.2022 09:13:31</t>
  </si>
  <si>
    <t>25.03.2022 09:14:54</t>
  </si>
  <si>
    <t>25.03.2022 09:14:55</t>
  </si>
  <si>
    <t>25.03.2022 09:14:57</t>
  </si>
  <si>
    <t>25.03.2022 09:14:58</t>
  </si>
  <si>
    <t>25.03.2022 09:15:06</t>
  </si>
  <si>
    <t>25.03.2022 09:15:07</t>
  </si>
  <si>
    <t>25.03.2022 09:15:09</t>
  </si>
  <si>
    <t>25.03.2022 09:15:13</t>
  </si>
  <si>
    <t>25.03.2022 09:15:15</t>
  </si>
  <si>
    <t>25.03.2022 09:15:16</t>
  </si>
  <si>
    <t>25.03.2022 09:15:17</t>
  </si>
  <si>
    <t>25.03.2022 09:15:18</t>
  </si>
  <si>
    <t>25.03.2022 09:15:47</t>
  </si>
  <si>
    <t>25.03.2022 09:15:48</t>
  </si>
  <si>
    <t>25.03.2022 09:15:51</t>
  </si>
  <si>
    <t>25.03.2022 09:17:27</t>
  </si>
  <si>
    <t>25.03.2022 09:17:30</t>
  </si>
  <si>
    <t>25.03.2022 09:17:32</t>
  </si>
  <si>
    <t>25.03.2022 09:17:33</t>
  </si>
  <si>
    <t>25.03.2022 09:17:34</t>
  </si>
  <si>
    <t>25.03.2022 09:17:35</t>
  </si>
  <si>
    <t>25.03.2022 09:17:37</t>
  </si>
  <si>
    <t>25.03.2022 09:17:38</t>
  </si>
  <si>
    <t>25.03.2022 09:20:12</t>
  </si>
  <si>
    <t>25.03.2022 09:22:26</t>
  </si>
  <si>
    <t>25.03.2022 09:22:29</t>
  </si>
  <si>
    <t>25.03.2022 09:22:30</t>
  </si>
  <si>
    <t>25.03.2022 09:22:32</t>
  </si>
  <si>
    <t>25.03.2022 09:22:33</t>
  </si>
  <si>
    <t>25.03.2022 09:22:35</t>
  </si>
  <si>
    <t>25.03.2022 09:22:36</t>
  </si>
  <si>
    <t>25.03.2022 09:22:38</t>
  </si>
  <si>
    <t>25.03.2022 09:22:47</t>
  </si>
  <si>
    <t>25.03.2022 09:22:48</t>
  </si>
  <si>
    <t>25.03.2022 09:22:50</t>
  </si>
  <si>
    <t>25.03.2022 09:22:51</t>
  </si>
  <si>
    <t>25.03.2022 09:23:56</t>
  </si>
  <si>
    <t>25.03.2022 09:23:57</t>
  </si>
  <si>
    <t>25.03.2022 09:23:59</t>
  </si>
  <si>
    <t>25.03.2022 09:24:00</t>
  </si>
  <si>
    <t>25.03.2022 09:24:23</t>
  </si>
  <si>
    <t>25.03.2022 09:24:24</t>
  </si>
  <si>
    <t>25.03.2022 09:24:25</t>
  </si>
  <si>
    <t>25.03.2022 09:24:27</t>
  </si>
  <si>
    <t>25.03.2022 09:24:28</t>
  </si>
  <si>
    <t>25.03.2022 09:24:46</t>
  </si>
  <si>
    <t>25.03.2022 09:24:47</t>
  </si>
  <si>
    <t>25.03.2022 09:25:14</t>
  </si>
  <si>
    <t>25.03.2022 09:25:16</t>
  </si>
  <si>
    <t>25.03.2022 09:25:17</t>
  </si>
  <si>
    <t>25.03.2022 09:25:19</t>
  </si>
  <si>
    <t>25.03.2022 09:25:20</t>
  </si>
  <si>
    <t>25.03.2022 09:25:22</t>
  </si>
  <si>
    <t>25.03.2022 09:25:23</t>
  </si>
  <si>
    <t>25.03.2022 09:25:25</t>
  </si>
  <si>
    <t>25.03.2022 09:25:37</t>
  </si>
  <si>
    <t>25.03.2022 09:25:38</t>
  </si>
  <si>
    <t>25.03.2022 09:25:39</t>
  </si>
  <si>
    <t>25.03.2022 09:25:41</t>
  </si>
  <si>
    <t>25.03.2022 09:25:42</t>
  </si>
  <si>
    <t>25.03.2022 09:25:43</t>
  </si>
  <si>
    <t>25.03.2022 09:25:45</t>
  </si>
  <si>
    <t>25.03.2022 09:25:46</t>
  </si>
  <si>
    <t>25.03.2022 09:25:47</t>
  </si>
  <si>
    <t>25.03.2022 09:26:51</t>
  </si>
  <si>
    <t>25.03.2022 09:26:53</t>
  </si>
  <si>
    <t>25.03.2022 09:26:54</t>
  </si>
  <si>
    <t>25.03.2022 09:26:55</t>
  </si>
  <si>
    <t>25.03.2022 09:26:56</t>
  </si>
  <si>
    <t>25.03.2022 09:26:58</t>
  </si>
  <si>
    <t>25.03.2022 09:27:12</t>
  </si>
  <si>
    <t>25.03.2022 09:27:14</t>
  </si>
  <si>
    <t>25.03.2022 09:27:15</t>
  </si>
  <si>
    <t>25.03.2022 09:27:56</t>
  </si>
  <si>
    <t>25.03.2022 09:27:57</t>
  </si>
  <si>
    <t>25.03.2022 09:28:02</t>
  </si>
  <si>
    <t>25.03.2022 09:28:08</t>
  </si>
  <si>
    <t>25.03.2022 09:28:10</t>
  </si>
  <si>
    <t>25.03.2022 09:30:48</t>
  </si>
  <si>
    <t>25.03.2022 09:30:50</t>
  </si>
  <si>
    <t>25.03.2022 09:30:51</t>
  </si>
  <si>
    <t>25.03.2022 09:31:06</t>
  </si>
  <si>
    <t>25.03.2022 09:31:08</t>
  </si>
  <si>
    <t>25.03.2022 09:31:09</t>
  </si>
  <si>
    <t>25.03.2022 09:31:10</t>
  </si>
  <si>
    <t>25.03.2022 09:31:11</t>
  </si>
  <si>
    <t>25.03.2022 09:31:13</t>
  </si>
  <si>
    <t>25.03.2022 09:31:14</t>
  </si>
  <si>
    <t>25.03.2022 09:31:18</t>
  </si>
  <si>
    <t>25.03.2022 09:31:24</t>
  </si>
  <si>
    <t>25.03.2022 09:31:26</t>
  </si>
  <si>
    <t>25.03.2022 09:31:27</t>
  </si>
  <si>
    <t>25.03.2022 09:32:16</t>
  </si>
  <si>
    <t>25.03.2022 09:32:18</t>
  </si>
  <si>
    <t>25.03.2022 09:32:19</t>
  </si>
  <si>
    <t>25.03.2022 09:32:25</t>
  </si>
  <si>
    <t>25.03.2022 09:32:27</t>
  </si>
  <si>
    <t>25.03.2022 09:32:28</t>
  </si>
  <si>
    <t>25.03.2022 09:32:57</t>
  </si>
  <si>
    <t>25.03.2022 09:32:58</t>
  </si>
  <si>
    <t>25.03.2022 09:33:00</t>
  </si>
  <si>
    <t>25.03.2022 09:33:01</t>
  </si>
  <si>
    <t>25.03.2022 09:34:28</t>
  </si>
  <si>
    <t>25.03.2022 09:34:29</t>
  </si>
  <si>
    <t>25.03.2022 09:34:31</t>
  </si>
  <si>
    <t>25.03.2022 09:34:32</t>
  </si>
  <si>
    <t>25.03.2022 09:34:33</t>
  </si>
  <si>
    <t>25.03.2022 09:34:39</t>
  </si>
  <si>
    <t>25.03.2022 09:34:40</t>
  </si>
  <si>
    <t>25.03.2022 09:34:42</t>
  </si>
  <si>
    <t>25.03.2022 09:34:43</t>
  </si>
  <si>
    <t>25.03.2022 09:36:35</t>
  </si>
  <si>
    <t>25.03.2022 09:36:37</t>
  </si>
  <si>
    <t>25.03.2022 09:36:38</t>
  </si>
  <si>
    <t>25.03.2022 09:36:39</t>
  </si>
  <si>
    <t>25.03.2022 09:36:40</t>
  </si>
  <si>
    <t>25.03.2022 09:37:33</t>
  </si>
  <si>
    <t>25.03.2022 09:38:15</t>
  </si>
  <si>
    <t>25.03.2022 09:38:16</t>
  </si>
  <si>
    <t>25.03.2022 09:38:17</t>
  </si>
  <si>
    <t>25.03.2022 09:38:19</t>
  </si>
  <si>
    <t>25.03.2022 09:38:44</t>
  </si>
  <si>
    <t>25.03.2022 09:38:45</t>
  </si>
  <si>
    <t>25.03.2022 09:38:47</t>
  </si>
  <si>
    <t>25.03.2022 09:38:48</t>
  </si>
  <si>
    <t>25.03.2022 09:38:49</t>
  </si>
  <si>
    <t>25.03.2022 09:38:50</t>
  </si>
  <si>
    <t>25.03.2022 09:38:52</t>
  </si>
  <si>
    <t>25.03.2022 09:39:30</t>
  </si>
  <si>
    <t>25.03.2022 09:39:32</t>
  </si>
  <si>
    <t>25.03.2022 09:39:33</t>
  </si>
  <si>
    <t>25.03.2022 09:39:35</t>
  </si>
  <si>
    <t>25.03.2022 09:39:45</t>
  </si>
  <si>
    <t>25.03.2022 09:39:47</t>
  </si>
  <si>
    <t>25.03.2022 09:39:48</t>
  </si>
  <si>
    <t>25.03.2022 09:40:00</t>
  </si>
  <si>
    <t>25.03.2022 09:40:01</t>
  </si>
  <si>
    <t>25.03.2022 09:40:03</t>
  </si>
  <si>
    <t>25.03.2022 09:40:30</t>
  </si>
  <si>
    <t>25.03.2022 09:40:31</t>
  </si>
  <si>
    <t>25.03.2022 09:40:32</t>
  </si>
  <si>
    <t>25.03.2022 09:40:34</t>
  </si>
  <si>
    <t>25.03.2022 09:40:36</t>
  </si>
  <si>
    <t>25.03.2022 09:40:38</t>
  </si>
  <si>
    <t>25.03.2022 09:40:40</t>
  </si>
  <si>
    <t>25.03.2022 09:40:41</t>
  </si>
  <si>
    <t>25.03.2022 09:40:42</t>
  </si>
  <si>
    <t>25.03.2022 09:40:44</t>
  </si>
  <si>
    <t>25.03.2022 09:40:45</t>
  </si>
  <si>
    <t>25.03.2022 09:42:52</t>
  </si>
  <si>
    <t>25.03.2022 09:42:54</t>
  </si>
  <si>
    <t>25.03.2022 09:42:55</t>
  </si>
  <si>
    <t>25.03.2022 09:42:56</t>
  </si>
  <si>
    <t>25.03.2022 09:43:23</t>
  </si>
  <si>
    <t>25.03.2022 09:43:24</t>
  </si>
  <si>
    <t>25.03.2022 09:43:29</t>
  </si>
  <si>
    <t>25.03.2022 09:43:32</t>
  </si>
  <si>
    <t>25.03.2022 09:43:37</t>
  </si>
  <si>
    <t>25.03.2022 09:43:38</t>
  </si>
  <si>
    <t>25.03.2022 09:43:40</t>
  </si>
  <si>
    <t>25.03.2022 09:44:14</t>
  </si>
  <si>
    <t>25.03.2022 09:44:15</t>
  </si>
  <si>
    <t>25.03.2022 09:44:17</t>
  </si>
  <si>
    <t>25.03.2022 09:44:18</t>
  </si>
  <si>
    <t>25.03.2022 09:44:19</t>
  </si>
  <si>
    <t>25.03.2022 09:45:51</t>
  </si>
  <si>
    <t>25.03.2022 09:45:52</t>
  </si>
  <si>
    <t>25.03.2022 09:45:53</t>
  </si>
  <si>
    <t>25.03.2022 09:45:55</t>
  </si>
  <si>
    <t>25.03.2022 09:45:56</t>
  </si>
  <si>
    <t>25.03.2022 09:45:58</t>
  </si>
  <si>
    <t>25.03.2022 09:46:00</t>
  </si>
  <si>
    <t>25.03.2022 09:48:16</t>
  </si>
  <si>
    <t>25.03.2022 09:48:17</t>
  </si>
  <si>
    <t>25.03.2022 09:48:19</t>
  </si>
  <si>
    <t>25.03.2022 09:48:20</t>
  </si>
  <si>
    <t>25.03.2022 09:48:22</t>
  </si>
  <si>
    <t>25.03.2022 09:51:16</t>
  </si>
  <si>
    <t>25.03.2022 09:51:17</t>
  </si>
  <si>
    <t>25.03.2022 09:51:19</t>
  </si>
  <si>
    <t>25.03.2022 09:52:16</t>
  </si>
  <si>
    <t>25.03.2022 09:52:46</t>
  </si>
  <si>
    <t>25.03.2022 09:52:49</t>
  </si>
  <si>
    <t>25.03.2022 09:52:51</t>
  </si>
  <si>
    <t>25.03.2022 09:52:52</t>
  </si>
  <si>
    <t>25.03.2022 09:53:12</t>
  </si>
  <si>
    <t>25.03.2022 09:54:06</t>
  </si>
  <si>
    <t>25.03.2022 09:54:38</t>
  </si>
  <si>
    <t>25.03.2022 09:54:40</t>
  </si>
  <si>
    <t>25.03.2022 09:54:41</t>
  </si>
  <si>
    <t>25.03.2022 09:54:42</t>
  </si>
  <si>
    <t>25.03.2022 09:54:44</t>
  </si>
  <si>
    <t>25.03.2022 09:54:45</t>
  </si>
  <si>
    <t>25.03.2022 09:54:46</t>
  </si>
  <si>
    <t>25.03.2022 09:57:25</t>
  </si>
  <si>
    <t>25.03.2022 09:57:26</t>
  </si>
  <si>
    <t>25.03.2022 09:57:28</t>
  </si>
  <si>
    <t>25.03.2022 09:57:29</t>
  </si>
  <si>
    <t>25.03.2022 09:58:09</t>
  </si>
  <si>
    <t>25.03.2022 09:58:11</t>
  </si>
  <si>
    <t>25.03.2022 09:58:12</t>
  </si>
  <si>
    <t>25.03.2022 09:58:13</t>
  </si>
  <si>
    <t>25.03.2022 09:58:15</t>
  </si>
  <si>
    <t>25.03.2022 09:58:16</t>
  </si>
  <si>
    <t>25.03.2022 09:58:17</t>
  </si>
  <si>
    <t>25.03.2022 09:58:18</t>
  </si>
  <si>
    <t>25.03.2022 09:58:56</t>
  </si>
  <si>
    <t>25.03.2022 09:58:57</t>
  </si>
  <si>
    <t>25.03.2022 09:58:59</t>
  </si>
  <si>
    <t>25.03.2022 10:00:12</t>
  </si>
  <si>
    <t>25.03.2022 10:00:14</t>
  </si>
  <si>
    <t>25.03.2022 10:00:15</t>
  </si>
  <si>
    <t>25.03.2022 10:00:16</t>
  </si>
  <si>
    <t>25.03.2022 10:00:17</t>
  </si>
  <si>
    <t>25.03.2022 10:00:19</t>
  </si>
  <si>
    <t>25.03.2022 10:00:20</t>
  </si>
  <si>
    <t>25.03.2022 10:00:26</t>
  </si>
  <si>
    <t>25.03.2022 10:00:27</t>
  </si>
  <si>
    <t>25.03.2022 10:00:28</t>
  </si>
  <si>
    <t>25.03.2022 10:00:30</t>
  </si>
  <si>
    <t>25.03.2022 10:00:31</t>
  </si>
  <si>
    <t>25.03.2022 10:00:44</t>
  </si>
  <si>
    <t>25.03.2022 10:01:14</t>
  </si>
  <si>
    <t>25.03.2022 10:01:16</t>
  </si>
  <si>
    <t>25.03.2022 10:01:17</t>
  </si>
  <si>
    <t>25.03.2022 10:01:19</t>
  </si>
  <si>
    <t>25.03.2022 10:01:20</t>
  </si>
  <si>
    <t>25.03.2022 10:01:44</t>
  </si>
  <si>
    <t>25.03.2022 10:01:46</t>
  </si>
  <si>
    <t>25.03.2022 10:01:47</t>
  </si>
  <si>
    <t>25.03.2022 10:01:48</t>
  </si>
  <si>
    <t>25.03.2022 10:01:50</t>
  </si>
  <si>
    <t>25.03.2022 10:03:34</t>
  </si>
  <si>
    <t>25.03.2022 10:03:36</t>
  </si>
  <si>
    <t>25.03.2022 10:03:46</t>
  </si>
  <si>
    <t>25.03.2022 10:03:48</t>
  </si>
  <si>
    <t>25.03.2022 10:04:04</t>
  </si>
  <si>
    <t>25.03.2022 10:04:05</t>
  </si>
  <si>
    <t>25.03.2022 10:04:06</t>
  </si>
  <si>
    <t>25.03.2022 10:04:08</t>
  </si>
  <si>
    <t>25.03.2022 10:04:09</t>
  </si>
  <si>
    <t>25.03.2022 10:04:13</t>
  </si>
  <si>
    <t>25.03.2022 10:04:15</t>
  </si>
  <si>
    <t>25.03.2022 10:04:26</t>
  </si>
  <si>
    <t>25.03.2022 10:04:28</t>
  </si>
  <si>
    <t>25.03.2022 10:04:29</t>
  </si>
  <si>
    <t>25.03.2022 10:04:30</t>
  </si>
  <si>
    <t>25.03.2022 10:04:31</t>
  </si>
  <si>
    <t>25.03.2022 10:04:36</t>
  </si>
  <si>
    <t>25.03.2022 10:04:49</t>
  </si>
  <si>
    <t>25.03.2022 10:04:51</t>
  </si>
  <si>
    <t>25.03.2022 10:04:52</t>
  </si>
  <si>
    <t>25.03.2022 10:05:41</t>
  </si>
  <si>
    <t>25.03.2022 10:05:43</t>
  </si>
  <si>
    <t>25.03.2022 10:05:44</t>
  </si>
  <si>
    <t>25.03.2022 10:05:45</t>
  </si>
  <si>
    <t>25.03.2022 10:05:46</t>
  </si>
  <si>
    <t>25.03.2022 10:06:33</t>
  </si>
  <si>
    <t>25.03.2022 10:06:34</t>
  </si>
  <si>
    <t>25.03.2022 10:06:35</t>
  </si>
  <si>
    <t>25.03.2022 10:06:37</t>
  </si>
  <si>
    <t>25.03.2022 10:06:45</t>
  </si>
  <si>
    <t>25.03.2022 10:06:47</t>
  </si>
  <si>
    <t>25.03.2022 10:06:48</t>
  </si>
  <si>
    <t>25.03.2022 10:06:50</t>
  </si>
  <si>
    <t>25.03.2022 10:06:57</t>
  </si>
  <si>
    <t>25.03.2022 10:06:58</t>
  </si>
  <si>
    <t>25.03.2022 10:06:59</t>
  </si>
  <si>
    <t>25.03.2022 10:07:01</t>
  </si>
  <si>
    <t>25.03.2022 10:07:12</t>
  </si>
  <si>
    <t>25.03.2022 10:08:52</t>
  </si>
  <si>
    <t>25.03.2022 10:08:53</t>
  </si>
  <si>
    <t>25.03.2022 10:08:54</t>
  </si>
  <si>
    <t>25.03.2022 10:08:55</t>
  </si>
  <si>
    <t>25.03.2022 10:08:57</t>
  </si>
  <si>
    <t>25.03.2022 10:09:46</t>
  </si>
  <si>
    <t>25.03.2022 10:09:47</t>
  </si>
  <si>
    <t>25.03.2022 10:09:49</t>
  </si>
  <si>
    <t>25.03.2022 10:09:50</t>
  </si>
  <si>
    <t>25.03.2022 10:09:51</t>
  </si>
  <si>
    <t>25.03.2022 10:09:52</t>
  </si>
  <si>
    <t>25.03.2022 10:09:54</t>
  </si>
  <si>
    <t>25.03.2022 10:09:55</t>
  </si>
  <si>
    <t>25.03.2022 10:09:56</t>
  </si>
  <si>
    <t>25.03.2022 10:09:58</t>
  </si>
  <si>
    <t>25.03.2022 10:09:59</t>
  </si>
  <si>
    <t>25.03.2022 10:10:02</t>
  </si>
  <si>
    <t>25.03.2022 10:10:03</t>
  </si>
  <si>
    <t>25.03.2022 10:10:04</t>
  </si>
  <si>
    <t>25.03.2022 10:10:06</t>
  </si>
  <si>
    <t>25.03.2022 10:11:27</t>
  </si>
  <si>
    <t>25.03.2022 10:11:28</t>
  </si>
  <si>
    <t>25.03.2022 10:11:29</t>
  </si>
  <si>
    <t>25.03.2022 10:13:10</t>
  </si>
  <si>
    <t>25.03.2022 10:13:11</t>
  </si>
  <si>
    <t>25.03.2022 10:13:12</t>
  </si>
  <si>
    <t>25.03.2022 10:13:14</t>
  </si>
  <si>
    <t>25.03.2022 10:14:39</t>
  </si>
  <si>
    <t>25.03.2022 10:14:41</t>
  </si>
  <si>
    <t>25.03.2022 10:14:42</t>
  </si>
  <si>
    <t>25.03.2022 10:14:43</t>
  </si>
  <si>
    <t>25.03.2022 10:14:45</t>
  </si>
  <si>
    <t>25.03.2022 10:14:47</t>
  </si>
  <si>
    <t>25.03.2022 10:15:15</t>
  </si>
  <si>
    <t>25.03.2022 10:15:52</t>
  </si>
  <si>
    <t>25.03.2022 10:15:54</t>
  </si>
  <si>
    <t>25.03.2022 10:15:55</t>
  </si>
  <si>
    <t>25.03.2022 10:16:06</t>
  </si>
  <si>
    <t>25.03.2022 10:16:07</t>
  </si>
  <si>
    <t>25.03.2022 10:16:09</t>
  </si>
  <si>
    <t>25.03.2022 10:16:10</t>
  </si>
  <si>
    <t>25.03.2022 10:16:11</t>
  </si>
  <si>
    <t>25.03.2022 10:16:14</t>
  </si>
  <si>
    <t>25.03.2022 10:16:16</t>
  </si>
  <si>
    <t>25.03.2022 10:16:17</t>
  </si>
  <si>
    <t>25.03.2022 10:16:19</t>
  </si>
  <si>
    <t>25.03.2022 10:16:20</t>
  </si>
  <si>
    <t>25.03.2022 10:18:35</t>
  </si>
  <si>
    <t>25.03.2022 10:18:36</t>
  </si>
  <si>
    <t>25.03.2022 10:18:38</t>
  </si>
  <si>
    <t>25.03.2022 10:18:39</t>
  </si>
  <si>
    <t>25.03.2022 10:18:40</t>
  </si>
  <si>
    <t>25.03.2022 10:18:43</t>
  </si>
  <si>
    <t>25.03.2022 10:18:44</t>
  </si>
  <si>
    <t>25.03.2022 10:18:45</t>
  </si>
  <si>
    <t>25.03.2022 10:18:47</t>
  </si>
  <si>
    <t>25.03.2022 10:20:19</t>
  </si>
  <si>
    <t>25.03.2022 10:20:21</t>
  </si>
  <si>
    <t>25.03.2022 10:20:22</t>
  </si>
  <si>
    <t>25.03.2022 10:20:24</t>
  </si>
  <si>
    <t>25.03.2022 10:20:25</t>
  </si>
  <si>
    <t>25.03.2022 10:20:26</t>
  </si>
  <si>
    <t>25.03.2022 10:20:29</t>
  </si>
  <si>
    <t>25.03.2022 10:20:31</t>
  </si>
  <si>
    <t>25.03.2022 10:20:32</t>
  </si>
  <si>
    <t>25.03.2022 10:20:33</t>
  </si>
  <si>
    <t>25.03.2022 10:20:34</t>
  </si>
  <si>
    <t>25.03.2022 10:20:36</t>
  </si>
  <si>
    <t>25.03.2022 10:20:38</t>
  </si>
  <si>
    <t>25.03.2022 10:20:40</t>
  </si>
  <si>
    <t>25.03.2022 10:20:41</t>
  </si>
  <si>
    <t>25.03.2022 10:20:43</t>
  </si>
  <si>
    <t>25.03.2022 10:21:14</t>
  </si>
  <si>
    <t>25.03.2022 10:21:15</t>
  </si>
  <si>
    <t>25.03.2022 10:21:16</t>
  </si>
  <si>
    <t>25.03.2022 10:21:18</t>
  </si>
  <si>
    <t>25.03.2022 10:22:14</t>
  </si>
  <si>
    <t>25.03.2022 10:22:16</t>
  </si>
  <si>
    <t>25.03.2022 10:22:17</t>
  </si>
  <si>
    <t>25.03.2022 10:22:54</t>
  </si>
  <si>
    <t>25.03.2022 10:23:05</t>
  </si>
  <si>
    <t>25.03.2022 10:23:07</t>
  </si>
  <si>
    <t>25.03.2022 10:23:08</t>
  </si>
  <si>
    <t>25.03.2022 10:23:13</t>
  </si>
  <si>
    <t>25.03.2022 10:23:15</t>
  </si>
  <si>
    <t>25.03.2022 10:23:16</t>
  </si>
  <si>
    <t>25.03.2022 10:23:44</t>
  </si>
  <si>
    <t>25.03.2022 10:23:46</t>
  </si>
  <si>
    <t>25.03.2022 10:23:47</t>
  </si>
  <si>
    <t>25.03.2022 10:24:53</t>
  </si>
  <si>
    <t>25.03.2022 10:24:54</t>
  </si>
  <si>
    <t>25.03.2022 10:24:55</t>
  </si>
  <si>
    <t>25.03.2022 10:24:57</t>
  </si>
  <si>
    <t>25.03.2022 10:24:58</t>
  </si>
  <si>
    <t>25.03.2022 10:24:59</t>
  </si>
  <si>
    <t>25.03.2022 10:25:01</t>
  </si>
  <si>
    <t>25.03.2022 10:25:02</t>
  </si>
  <si>
    <t>25.03.2022 10:25:03</t>
  </si>
  <si>
    <t>25.03.2022 10:25:04</t>
  </si>
  <si>
    <t>25.03.2022 10:25:07</t>
  </si>
  <si>
    <t>25.03.2022 10:25:08</t>
  </si>
  <si>
    <t>25.03.2022 10:25:10</t>
  </si>
  <si>
    <t>25.03.2022 10:25:11</t>
  </si>
  <si>
    <t>25.03.2022 10:25:12</t>
  </si>
  <si>
    <t>25.03.2022 10:25:14</t>
  </si>
  <si>
    <t>25.03.2022 10:26:18</t>
  </si>
  <si>
    <t>25.03.2022 10:26:19</t>
  </si>
  <si>
    <t>25.03.2022 10:26:21</t>
  </si>
  <si>
    <t>25.03.2022 10:26:22</t>
  </si>
  <si>
    <t>25.03.2022 10:26:24</t>
  </si>
  <si>
    <t>25.03.2022 10:26:25</t>
  </si>
  <si>
    <t>25.03.2022 10:26:29</t>
  </si>
  <si>
    <t>25.03.2022 10:26:30</t>
  </si>
  <si>
    <t>25.03.2022 10:26:31</t>
  </si>
  <si>
    <t>25.03.2022 10:26:32</t>
  </si>
  <si>
    <t>25.03.2022 10:26:33</t>
  </si>
  <si>
    <t>25.03.2022 10:26:35</t>
  </si>
  <si>
    <t>25.03.2022 10:26:57</t>
  </si>
  <si>
    <t>25.03.2022 10:26:58</t>
  </si>
  <si>
    <t>25.03.2022 10:26:59</t>
  </si>
  <si>
    <t>25.03.2022 10:27:01</t>
  </si>
  <si>
    <t>25.03.2022 10:27:02</t>
  </si>
  <si>
    <t>25.03.2022 10:27:03</t>
  </si>
  <si>
    <t>25.03.2022 10:27:04</t>
  </si>
  <si>
    <t>25.03.2022 10:28:49</t>
  </si>
  <si>
    <t>25.03.2022 10:28:51</t>
  </si>
  <si>
    <t>25.03.2022 10:28:52</t>
  </si>
  <si>
    <t>25.03.2022 10:28:53</t>
  </si>
  <si>
    <t>25.03.2022 10:28:54</t>
  </si>
  <si>
    <t>25.03.2022 10:28:56</t>
  </si>
  <si>
    <t>25.03.2022 10:29:37</t>
  </si>
  <si>
    <t>25.03.2022 10:29:39</t>
  </si>
  <si>
    <t>25.03.2022 10:29:40</t>
  </si>
  <si>
    <t>25.03.2022 10:30:42</t>
  </si>
  <si>
    <t>25.03.2022 10:30:43</t>
  </si>
  <si>
    <t>25.03.2022 10:30:45</t>
  </si>
  <si>
    <t>25.03.2022 10:30:46</t>
  </si>
  <si>
    <t>25.03.2022 10:30:47</t>
  </si>
  <si>
    <t>25.03.2022 10:30:48</t>
  </si>
  <si>
    <t>25.03.2022 10:30:50</t>
  </si>
  <si>
    <t>25.03.2022 10:30:51</t>
  </si>
  <si>
    <t>25.03.2022 10:31:21</t>
  </si>
  <si>
    <t>25.03.2022 10:31:22</t>
  </si>
  <si>
    <t>25.03.2022 10:31:23</t>
  </si>
  <si>
    <t>25.03.2022 10:31:25</t>
  </si>
  <si>
    <t>25.03.2022 10:31:26</t>
  </si>
  <si>
    <t>25.03.2022 10:31:27</t>
  </si>
  <si>
    <t>25.03.2022 10:31:28</t>
  </si>
  <si>
    <t>25.03.2022 10:31:30</t>
  </si>
  <si>
    <t>25.03.2022 10:31:31</t>
  </si>
  <si>
    <t>25.03.2022 10:31:32</t>
  </si>
  <si>
    <t>25.03.2022 10:31:34</t>
  </si>
  <si>
    <t>25.03.2022 10:32:26</t>
  </si>
  <si>
    <t>25.03.2022 10:32:27</t>
  </si>
  <si>
    <t>25.03.2022 10:32:29</t>
  </si>
  <si>
    <t>25.03.2022 10:32:30</t>
  </si>
  <si>
    <t>25.03.2022 10:33:05</t>
  </si>
  <si>
    <t>25.03.2022 10:33:06</t>
  </si>
  <si>
    <t>25.03.2022 10:33:23</t>
  </si>
  <si>
    <t>25.03.2022 10:33:24</t>
  </si>
  <si>
    <t>25.03.2022 10:33:26</t>
  </si>
  <si>
    <t>25.03.2022 10:34:57</t>
  </si>
  <si>
    <t>25.03.2022 10:34:59</t>
  </si>
  <si>
    <t>25.03.2022 10:35:00</t>
  </si>
  <si>
    <t>25.03.2022 10:35:15</t>
  </si>
  <si>
    <t>25.03.2022 10:37:21</t>
  </si>
  <si>
    <t>25.03.2022 10:37:23</t>
  </si>
  <si>
    <t>25.03.2022 10:37:24</t>
  </si>
  <si>
    <t>25.03.2022 10:37:44</t>
  </si>
  <si>
    <t>25.03.2022 10:37:45</t>
  </si>
  <si>
    <t>25.03.2022 10:37:46</t>
  </si>
  <si>
    <t>25.03.2022 10:37:48</t>
  </si>
  <si>
    <t>25.03.2022 10:39:15</t>
  </si>
  <si>
    <t>25.03.2022 10:39:16</t>
  </si>
  <si>
    <t>25.03.2022 10:39:17</t>
  </si>
  <si>
    <t>25.03.2022 10:39:18</t>
  </si>
  <si>
    <t>25.03.2022 10:39:20</t>
  </si>
  <si>
    <t>25.03.2022 10:39:21</t>
  </si>
  <si>
    <t>25.03.2022 10:41:06</t>
  </si>
  <si>
    <t>25.03.2022 10:41:07</t>
  </si>
  <si>
    <t>25.03.2022 10:41:09</t>
  </si>
  <si>
    <t>25.03.2022 10:44:03</t>
  </si>
  <si>
    <t>25.03.2022 10:44:04</t>
  </si>
  <si>
    <t>25.03.2022 10:44:05</t>
  </si>
  <si>
    <t>25.03.2022 10:44:07</t>
  </si>
  <si>
    <t>25.03.2022 10:45:40</t>
  </si>
  <si>
    <t>25.03.2022 10:45:53</t>
  </si>
  <si>
    <t>25.03.2022 10:45:54</t>
  </si>
  <si>
    <t>25.03.2022 10:45:55</t>
  </si>
  <si>
    <t>25.03.2022 10:45:57</t>
  </si>
  <si>
    <t>25.03.2022 10:45:58</t>
  </si>
  <si>
    <t>25.03.2022 10:46:10</t>
  </si>
  <si>
    <t>25.03.2022 10:46:19</t>
  </si>
  <si>
    <t>25.03.2022 10:46:20</t>
  </si>
  <si>
    <t>25.03.2022 10:46:22</t>
  </si>
  <si>
    <t>25.03.2022 10:46:23</t>
  </si>
  <si>
    <t>25.03.2022 10:46:24</t>
  </si>
  <si>
    <t>25.03.2022 10:46:25</t>
  </si>
  <si>
    <t>25.03.2022 10:47:28</t>
  </si>
  <si>
    <t>25.03.2022 10:47:29</t>
  </si>
  <si>
    <t>25.03.2022 10:47:31</t>
  </si>
  <si>
    <t>25.03.2022 10:47:33</t>
  </si>
  <si>
    <t>25.03.2022 10:48:58</t>
  </si>
  <si>
    <t>25.03.2022 10:48:59</t>
  </si>
  <si>
    <t>25.03.2022 10:49:01</t>
  </si>
  <si>
    <t>25.03.2022 10:49:02</t>
  </si>
  <si>
    <t>25.03.2022 10:49:03</t>
  </si>
  <si>
    <t>25.03.2022 10:49:05</t>
  </si>
  <si>
    <t>25.03.2022 10:49:13</t>
  </si>
  <si>
    <t>25.03.2022 10:49:25</t>
  </si>
  <si>
    <t>25.03.2022 10:49:27</t>
  </si>
  <si>
    <t>25.03.2022 10:49:29</t>
  </si>
  <si>
    <t>25.03.2022 10:49:54</t>
  </si>
  <si>
    <t>25.03.2022 10:50:08</t>
  </si>
  <si>
    <t>25.03.2022 10:50:10</t>
  </si>
  <si>
    <t>25.03.2022 10:50:11</t>
  </si>
  <si>
    <t>25.03.2022 10:50:13</t>
  </si>
  <si>
    <t>25.03.2022 10:52:22</t>
  </si>
  <si>
    <t>25.03.2022 10:52:23</t>
  </si>
  <si>
    <t>25.03.2022 10:52:25</t>
  </si>
  <si>
    <t>25.03.2022 10:52:26</t>
  </si>
  <si>
    <t>25.03.2022 10:53:05</t>
  </si>
  <si>
    <t>25.03.2022 10:53:36</t>
  </si>
  <si>
    <t>25.03.2022 10:53:38</t>
  </si>
  <si>
    <t>25.03.2022 10:53:39</t>
  </si>
  <si>
    <t>25.03.2022 10:53:41</t>
  </si>
  <si>
    <t>25.03.2022 10:53:50</t>
  </si>
  <si>
    <t>25.03.2022 10:53:51</t>
  </si>
  <si>
    <t>25.03.2022 10:53:53</t>
  </si>
  <si>
    <t>25.03.2022 10:53:54</t>
  </si>
  <si>
    <t>25.03.2022 10:53:56</t>
  </si>
  <si>
    <t>25.03.2022 10:53:57</t>
  </si>
  <si>
    <t>25.03.2022 10:54:12</t>
  </si>
  <si>
    <t>25.03.2022 10:54:14</t>
  </si>
  <si>
    <t>25.03.2022 10:54:15</t>
  </si>
  <si>
    <t>25.03.2022 10:54:17</t>
  </si>
  <si>
    <t>25.03.2022 10:54:18</t>
  </si>
  <si>
    <t>25.03.2022 10:54:20</t>
  </si>
  <si>
    <t>25.03.2022 10:54:21</t>
  </si>
  <si>
    <t>25.03.2022 10:54:42</t>
  </si>
  <si>
    <t>25.03.2022 10:54:44</t>
  </si>
  <si>
    <t>25.03.2022 10:56:35</t>
  </si>
  <si>
    <t>25.03.2022 10:56:36</t>
  </si>
  <si>
    <t>25.03.2022 10:56:37</t>
  </si>
  <si>
    <t>25.03.2022 10:56:39</t>
  </si>
  <si>
    <t>25.03.2022 10:56:40</t>
  </si>
  <si>
    <t>25.03.2022 10:56:41</t>
  </si>
  <si>
    <t>25.03.2022 10:57:16</t>
  </si>
  <si>
    <t>25.03.2022 10:57:17</t>
  </si>
  <si>
    <t>25.03.2022 10:57:18</t>
  </si>
  <si>
    <t>25.03.2022 10:57:45</t>
  </si>
  <si>
    <t>25.03.2022 10:57:47</t>
  </si>
  <si>
    <t>25.03.2022 10:57:48</t>
  </si>
  <si>
    <t>25.03.2022 10:57:49</t>
  </si>
  <si>
    <t>25.03.2022 10:58:58</t>
  </si>
  <si>
    <t>25.03.2022 10:59:00</t>
  </si>
  <si>
    <t>25.03.2022 10:59:01</t>
  </si>
  <si>
    <t>25.03.2022 10:59:02</t>
  </si>
  <si>
    <t>25.03.2022 10:59:58</t>
  </si>
  <si>
    <t>25.03.2022 10:59:59</t>
  </si>
  <si>
    <t>25.03.2022 11:00:00</t>
  </si>
  <si>
    <t>25.03.2022 11:00:01</t>
  </si>
  <si>
    <t>25.03.2022 11:00:06</t>
  </si>
  <si>
    <t>25.03.2022 11:00:09</t>
  </si>
  <si>
    <t>25.03.2022 11:02:06</t>
  </si>
  <si>
    <t>25.03.2022 11:02:07</t>
  </si>
  <si>
    <t>25.03.2022 11:02:08</t>
  </si>
  <si>
    <t>25.03.2022 11:02:10</t>
  </si>
  <si>
    <t>25.03.2022 11:02:11</t>
  </si>
  <si>
    <t>25.03.2022 11:02:26</t>
  </si>
  <si>
    <t>25.03.2022 11:02:28</t>
  </si>
  <si>
    <t>25.03.2022 11:02:29</t>
  </si>
  <si>
    <t>25.03.2022 11:02:31</t>
  </si>
  <si>
    <t>25.03.2022 11:02:47</t>
  </si>
  <si>
    <t>25.03.2022 11:02:49</t>
  </si>
  <si>
    <t>25.03.2022 11:02:50</t>
  </si>
  <si>
    <t>25.03.2022 11:02:52</t>
  </si>
  <si>
    <t>25.03.2022 11:03:01</t>
  </si>
  <si>
    <t>25.03.2022 11:03:32</t>
  </si>
  <si>
    <t>25.03.2022 11:03:34</t>
  </si>
  <si>
    <t>25.03.2022 11:03:35</t>
  </si>
  <si>
    <t>25.03.2022 11:03:36</t>
  </si>
  <si>
    <t>25.03.2022 11:03:37</t>
  </si>
  <si>
    <t>25.03.2022 11:03:38</t>
  </si>
  <si>
    <t>25.03.2022 11:03:40</t>
  </si>
  <si>
    <t>25.03.2022 11:03:41</t>
  </si>
  <si>
    <t>25.03.2022 11:03:42</t>
  </si>
  <si>
    <t>25.03.2022 11:04:10</t>
  </si>
  <si>
    <t>25.03.2022 11:04:12</t>
  </si>
  <si>
    <t>25.03.2022 11:04:13</t>
  </si>
  <si>
    <t>25.03.2022 11:04:14</t>
  </si>
  <si>
    <t>25.03.2022 11:04:16</t>
  </si>
  <si>
    <t>25.03.2022 11:04:32</t>
  </si>
  <si>
    <t>25.03.2022 11:04:33</t>
  </si>
  <si>
    <t>25.03.2022 11:04:35</t>
  </si>
  <si>
    <t>25.03.2022 11:04:36</t>
  </si>
  <si>
    <t>25.03.2022 11:04:38</t>
  </si>
  <si>
    <t>25.03.2022 11:04:40</t>
  </si>
  <si>
    <t>25.03.2022 11:06:51</t>
  </si>
  <si>
    <t>25.03.2022 11:06:53</t>
  </si>
  <si>
    <t>25.03.2022 11:06:54</t>
  </si>
  <si>
    <t>25.03.2022 11:09:31</t>
  </si>
  <si>
    <t>25.03.2022 11:09:32</t>
  </si>
  <si>
    <t>25.03.2022 11:09:33</t>
  </si>
  <si>
    <t>25.03.2022 11:09:35</t>
  </si>
  <si>
    <t>25.03.2022 11:09:47</t>
  </si>
  <si>
    <t>25.03.2022 11:09:48</t>
  </si>
  <si>
    <t>25.03.2022 11:09:50</t>
  </si>
  <si>
    <t>25.03.2022 11:09:51</t>
  </si>
  <si>
    <t>25.03.2022 11:09:52</t>
  </si>
  <si>
    <t>25.03.2022 11:09:54</t>
  </si>
  <si>
    <t>25.03.2022 11:10:41</t>
  </si>
  <si>
    <t>25.03.2022 11:10:43</t>
  </si>
  <si>
    <t>25.03.2022 11:10:44</t>
  </si>
  <si>
    <t>25.03.2022 11:10:45</t>
  </si>
  <si>
    <t>25.03.2022 11:10:57</t>
  </si>
  <si>
    <t>25.03.2022 11:12:33</t>
  </si>
  <si>
    <t>25.03.2022 11:13:30</t>
  </si>
  <si>
    <t>25.03.2022 11:13:31</t>
  </si>
  <si>
    <t>25.03.2022 11:13:33</t>
  </si>
  <si>
    <t>25.03.2022 11:14:37</t>
  </si>
  <si>
    <t>25.03.2022 11:14:39</t>
  </si>
  <si>
    <t>25.03.2022 11:14:40</t>
  </si>
  <si>
    <t>25.03.2022 11:14:58</t>
  </si>
  <si>
    <t>25.03.2022 11:15:00</t>
  </si>
  <si>
    <t>25.03.2022 11:15:02</t>
  </si>
  <si>
    <t>25.03.2022 11:15:03</t>
  </si>
  <si>
    <t>25.03.2022 11:15:06</t>
  </si>
  <si>
    <t>25.03.2022 11:15:07</t>
  </si>
  <si>
    <t>25.03.2022 11:15:09</t>
  </si>
  <si>
    <t>25.03.2022 11:15:10</t>
  </si>
  <si>
    <t>25.03.2022 11:15:11</t>
  </si>
  <si>
    <t>25.03.2022 11:15:13</t>
  </si>
  <si>
    <t>25.03.2022 11:15:14</t>
  </si>
  <si>
    <t>25.03.2022 11:15:23</t>
  </si>
  <si>
    <t>25.03.2022 11:15:24</t>
  </si>
  <si>
    <t>25.03.2022 11:15:25</t>
  </si>
  <si>
    <t>25.03.2022 11:15:27</t>
  </si>
  <si>
    <t>25.03.2022 11:15:30</t>
  </si>
  <si>
    <t>25.03.2022 11:15:40</t>
  </si>
  <si>
    <t>25.03.2022 11:15:41</t>
  </si>
  <si>
    <t>25.03.2022 11:16:02</t>
  </si>
  <si>
    <t>25.03.2022 11:16:04</t>
  </si>
  <si>
    <t>25.03.2022 11:16:05</t>
  </si>
  <si>
    <t>25.03.2022 11:16:06</t>
  </si>
  <si>
    <t>25.03.2022 11:16:07</t>
  </si>
  <si>
    <t>25.03.2022 11:16:10</t>
  </si>
  <si>
    <t>25.03.2022 11:16:11</t>
  </si>
  <si>
    <t>25.03.2022 11:16:13</t>
  </si>
  <si>
    <t>25.03.2022 11:16:14</t>
  </si>
  <si>
    <t>25.03.2022 11:16:15</t>
  </si>
  <si>
    <t>25.03.2022 11:17:15</t>
  </si>
  <si>
    <t>25.03.2022 11:17:16</t>
  </si>
  <si>
    <t>25.03.2022 11:17:18</t>
  </si>
  <si>
    <t>25.03.2022 11:17:19</t>
  </si>
  <si>
    <t>25.03.2022 11:17:21</t>
  </si>
  <si>
    <t>25.03.2022 11:17:31</t>
  </si>
  <si>
    <t>25.03.2022 11:17:33</t>
  </si>
  <si>
    <t>25.03.2022 11:17:34</t>
  </si>
  <si>
    <t>25.03.2022 11:18:14</t>
  </si>
  <si>
    <t>25.03.2022 11:18:16</t>
  </si>
  <si>
    <t>25.03.2022 11:18:17</t>
  </si>
  <si>
    <t>25.03.2022 11:18:18</t>
  </si>
  <si>
    <t>25.03.2022 11:18:20</t>
  </si>
  <si>
    <t>25.03.2022 11:19:14</t>
  </si>
  <si>
    <t>25.03.2022 11:19:30</t>
  </si>
  <si>
    <t>25.03.2022 11:19:54</t>
  </si>
  <si>
    <t>25.03.2022 11:19:55</t>
  </si>
  <si>
    <t>25.03.2022 11:19:57</t>
  </si>
  <si>
    <t>25.03.2022 11:19:58</t>
  </si>
  <si>
    <t>25.03.2022 11:21:15</t>
  </si>
  <si>
    <t>25.03.2022 11:21:16</t>
  </si>
  <si>
    <t>25.03.2022 11:21:18</t>
  </si>
  <si>
    <t>25.03.2022 11:21:19</t>
  </si>
  <si>
    <t>25.03.2022 11:21:42</t>
  </si>
  <si>
    <t>25.03.2022 11:22:06</t>
  </si>
  <si>
    <t>25.03.2022 11:22:07</t>
  </si>
  <si>
    <t>25.03.2022 11:22:09</t>
  </si>
  <si>
    <t>25.03.2022 11:22:10</t>
  </si>
  <si>
    <t>25.03.2022 11:22:11</t>
  </si>
  <si>
    <t>25.03.2022 11:22:13</t>
  </si>
  <si>
    <t>25.03.2022 11:22:24</t>
  </si>
  <si>
    <t>25.03.2022 11:22:26</t>
  </si>
  <si>
    <t>25.03.2022 11:22:27</t>
  </si>
  <si>
    <t>25.03.2022 11:22:28</t>
  </si>
  <si>
    <t>25.03.2022 11:22:30</t>
  </si>
  <si>
    <t>25.03.2022 11:22:31</t>
  </si>
  <si>
    <t>25.03.2022 11:22:32</t>
  </si>
  <si>
    <t>25.03.2022 11:22:33</t>
  </si>
  <si>
    <t>25.03.2022 11:22:41</t>
  </si>
  <si>
    <t>25.03.2022 11:22:42</t>
  </si>
  <si>
    <t>25.03.2022 11:22:43</t>
  </si>
  <si>
    <t>25.03.2022 11:22:45</t>
  </si>
  <si>
    <t>25.03.2022 11:24:28</t>
  </si>
  <si>
    <t>25.03.2022 11:24:29</t>
  </si>
  <si>
    <t>25.03.2022 11:24:31</t>
  </si>
  <si>
    <t>25.03.2022 11:24:32</t>
  </si>
  <si>
    <t>25.03.2022 11:24:50</t>
  </si>
  <si>
    <t>25.03.2022 11:24:51</t>
  </si>
  <si>
    <t>25.03.2022 11:24:52</t>
  </si>
  <si>
    <t>25.03.2022 11:24:54</t>
  </si>
  <si>
    <t>25.03.2022 11:24:55</t>
  </si>
  <si>
    <t>25.03.2022 11:24:56</t>
  </si>
  <si>
    <t>25.03.2022 11:24:57</t>
  </si>
  <si>
    <t>25.03.2022 11:24:59</t>
  </si>
  <si>
    <t>25.03.2022 11:25:35</t>
  </si>
  <si>
    <t>25.03.2022 11:25:36</t>
  </si>
  <si>
    <t>25.03.2022 11:25:37</t>
  </si>
  <si>
    <t>25.03.2022 11:25:49</t>
  </si>
  <si>
    <t>25.03.2022 11:26:03</t>
  </si>
  <si>
    <t>25.03.2022 11:26:04</t>
  </si>
  <si>
    <t>25.03.2022 11:26:05</t>
  </si>
  <si>
    <t>25.03.2022 11:26:07</t>
  </si>
  <si>
    <t>25.03.2022 11:26:08</t>
  </si>
  <si>
    <t>25.03.2022 11:26:09</t>
  </si>
  <si>
    <t>25.03.2022 11:27:28</t>
  </si>
  <si>
    <t>25.03.2022 11:27:30</t>
  </si>
  <si>
    <t>25.03.2022 11:27:31</t>
  </si>
  <si>
    <t>25.03.2022 11:27:52</t>
  </si>
  <si>
    <t>25.03.2022 11:27:54</t>
  </si>
  <si>
    <t>25.03.2022 11:27:55</t>
  </si>
  <si>
    <t>25.03.2022 11:27:57</t>
  </si>
  <si>
    <t>25.03.2022 11:27:58</t>
  </si>
  <si>
    <t>25.03.2022 11:28:08</t>
  </si>
  <si>
    <t>25.03.2022 11:28:09</t>
  </si>
  <si>
    <t>25.03.2022 11:28:10</t>
  </si>
  <si>
    <t>25.03.2022 11:30:10</t>
  </si>
  <si>
    <t>25.03.2022 11:30:12</t>
  </si>
  <si>
    <t>25.03.2022 11:30:13</t>
  </si>
  <si>
    <t>25.03.2022 11:30:15</t>
  </si>
  <si>
    <t>25.03.2022 11:30:28</t>
  </si>
  <si>
    <t>25.03.2022 11:32:34</t>
  </si>
  <si>
    <t>25.03.2022 11:32:35</t>
  </si>
  <si>
    <t>25.03.2022 11:32:37</t>
  </si>
  <si>
    <t>25.03.2022 11:32:38</t>
  </si>
  <si>
    <t>25.03.2022 11:32:40</t>
  </si>
  <si>
    <t>25.03.2022 11:33:02</t>
  </si>
  <si>
    <t>25.03.2022 11:33:04</t>
  </si>
  <si>
    <t>25.03.2022 11:33:05</t>
  </si>
  <si>
    <t>25.03.2022 11:33:19</t>
  </si>
  <si>
    <t>25.03.2022 11:33:20</t>
  </si>
  <si>
    <t>25.03.2022 11:33:21</t>
  </si>
  <si>
    <t>25.03.2022 11:34:20</t>
  </si>
  <si>
    <t>25.03.2022 11:34:21</t>
  </si>
  <si>
    <t>25.03.2022 11:34:23</t>
  </si>
  <si>
    <t>25.03.2022 11:35:05</t>
  </si>
  <si>
    <t>25.03.2022 11:35:06</t>
  </si>
  <si>
    <t>25.03.2022 11:35:57</t>
  </si>
  <si>
    <t>25.03.2022 11:35:58</t>
  </si>
  <si>
    <t>25.03.2022 11:36:00</t>
  </si>
  <si>
    <t>25.03.2022 11:36:01</t>
  </si>
  <si>
    <t>25.03.2022 11:36:02</t>
  </si>
  <si>
    <t>25.03.2022 11:36:05</t>
  </si>
  <si>
    <t>25.03.2022 11:36:23</t>
  </si>
  <si>
    <t>25.03.2022 11:36:24</t>
  </si>
  <si>
    <t>25.03.2022 11:36:26</t>
  </si>
  <si>
    <t>25.03.2022 11:36:59</t>
  </si>
  <si>
    <t>25.03.2022 11:37:00</t>
  </si>
  <si>
    <t>25.03.2022 11:37:01</t>
  </si>
  <si>
    <t>25.03.2022 11:37:02</t>
  </si>
  <si>
    <t>25.03.2022 11:37:04</t>
  </si>
  <si>
    <t>25.03.2022 11:37:12</t>
  </si>
  <si>
    <t>25.03.2022 11:37:14</t>
  </si>
  <si>
    <t>25.03.2022 11:37:15</t>
  </si>
  <si>
    <t>25.03.2022 11:37:16</t>
  </si>
  <si>
    <t>25.03.2022 11:37:18</t>
  </si>
  <si>
    <t>25.03.2022 11:37:19</t>
  </si>
  <si>
    <t>25.03.2022 11:37:20</t>
  </si>
  <si>
    <t>25.03.2022 11:37:46</t>
  </si>
  <si>
    <t>25.03.2022 11:38:08</t>
  </si>
  <si>
    <t>25.03.2022 11:38:45</t>
  </si>
  <si>
    <t>25.03.2022 11:38:47</t>
  </si>
  <si>
    <t>25.03.2022 11:38:49</t>
  </si>
  <si>
    <t>25.03.2022 11:40:08</t>
  </si>
  <si>
    <t>25.03.2022 11:40:25</t>
  </si>
  <si>
    <t>25.03.2022 11:40:26</t>
  </si>
  <si>
    <t>25.03.2022 11:40:27</t>
  </si>
  <si>
    <t>25.03.2022 11:40:29</t>
  </si>
  <si>
    <t>25.03.2022 11:41:25</t>
  </si>
  <si>
    <t>25.03.2022 11:41:26</t>
  </si>
  <si>
    <t>25.03.2022 11:41:27</t>
  </si>
  <si>
    <t>25.03.2022 11:41:29</t>
  </si>
  <si>
    <t>25.03.2022 11:41:30</t>
  </si>
  <si>
    <t>25.03.2022 11:42:11</t>
  </si>
  <si>
    <t>25.03.2022 11:42:13</t>
  </si>
  <si>
    <t>25.03.2022 11:42:14</t>
  </si>
  <si>
    <t>25.03.2022 11:42:16</t>
  </si>
  <si>
    <t>25.03.2022 11:42:59</t>
  </si>
  <si>
    <t>25.03.2022 11:43:00</t>
  </si>
  <si>
    <t>25.03.2022 11:43:01</t>
  </si>
  <si>
    <t>25.03.2022 11:43:03</t>
  </si>
  <si>
    <t>25.03.2022 11:43:19</t>
  </si>
  <si>
    <t>25.03.2022 11:43:20</t>
  </si>
  <si>
    <t>25.03.2022 11:43:22</t>
  </si>
  <si>
    <t>25.03.2022 11:43:23</t>
  </si>
  <si>
    <t>25.03.2022 11:43:39</t>
  </si>
  <si>
    <t>25.03.2022 11:43:40</t>
  </si>
  <si>
    <t>25.03.2022 11:43:46</t>
  </si>
  <si>
    <t>25.03.2022 11:43:47</t>
  </si>
  <si>
    <t>25.03.2022 11:43:49</t>
  </si>
  <si>
    <t>25.03.2022 11:44:01</t>
  </si>
  <si>
    <t>25.03.2022 11:44:02</t>
  </si>
  <si>
    <t>25.03.2022 11:44:05</t>
  </si>
  <si>
    <t>25.03.2022 11:44:06</t>
  </si>
  <si>
    <t>25.03.2022 11:46:09</t>
  </si>
  <si>
    <t>25.03.2022 11:46:10</t>
  </si>
  <si>
    <t>25.03.2022 11:46:12</t>
  </si>
  <si>
    <t>25.03.2022 11:46:13</t>
  </si>
  <si>
    <t>25.03.2022 11:46:45</t>
  </si>
  <si>
    <t>25.03.2022 11:46:46</t>
  </si>
  <si>
    <t>25.03.2022 11:46:51</t>
  </si>
  <si>
    <t>25.03.2022 11:46:52</t>
  </si>
  <si>
    <t>25.03.2022 11:46:54</t>
  </si>
  <si>
    <t>25.03.2022 11:46:55</t>
  </si>
  <si>
    <t>25.03.2022 11:46:56</t>
  </si>
  <si>
    <t>25.03.2022 11:46:57</t>
  </si>
  <si>
    <t>25.03.2022 11:47:02</t>
  </si>
  <si>
    <t>25.03.2022 11:47:03</t>
  </si>
  <si>
    <t>25.03.2022 11:47:05</t>
  </si>
  <si>
    <t>25.03.2022 11:47:18</t>
  </si>
  <si>
    <t>25.03.2022 11:47:20</t>
  </si>
  <si>
    <t>25.03.2022 11:47:21</t>
  </si>
  <si>
    <t>25.03.2022 11:47:22</t>
  </si>
  <si>
    <t>25.03.2022 11:47:25</t>
  </si>
  <si>
    <t>25.03.2022 11:47:26</t>
  </si>
  <si>
    <t>25.03.2022 11:47:28</t>
  </si>
  <si>
    <t>25.03.2022 11:47:32</t>
  </si>
  <si>
    <t>25.03.2022 11:47:33</t>
  </si>
  <si>
    <t>25.03.2022 11:47:36</t>
  </si>
  <si>
    <t>25.03.2022 11:48:54</t>
  </si>
  <si>
    <t>25.03.2022 11:49:06</t>
  </si>
  <si>
    <t>25.03.2022 11:49:07</t>
  </si>
  <si>
    <t>25.03.2022 11:49:09</t>
  </si>
  <si>
    <t>25.03.2022 11:49:11</t>
  </si>
  <si>
    <t>25.03.2022 11:49:12</t>
  </si>
  <si>
    <t>25.03.2022 11:49:31</t>
  </si>
  <si>
    <t>25.03.2022 11:49:33</t>
  </si>
  <si>
    <t>25.03.2022 11:49:34</t>
  </si>
  <si>
    <t>25.03.2022 11:49:59</t>
  </si>
  <si>
    <t>25.03.2022 11:50:33</t>
  </si>
  <si>
    <t>25.03.2022 11:50:34</t>
  </si>
  <si>
    <t>25.03.2022 11:50:36</t>
  </si>
  <si>
    <t>25.03.2022 11:50:54</t>
  </si>
  <si>
    <t>25.03.2022 11:50:55</t>
  </si>
  <si>
    <t>25.03.2022 11:50:56</t>
  </si>
  <si>
    <t>25.03.2022 11:51:29</t>
  </si>
  <si>
    <t>25.03.2022 11:51:31</t>
  </si>
  <si>
    <t>25.03.2022 11:51:32</t>
  </si>
  <si>
    <t>25.03.2022 11:51:34</t>
  </si>
  <si>
    <t>25.03.2022 11:51:35</t>
  </si>
  <si>
    <t>25.03.2022 11:51:37</t>
  </si>
  <si>
    <t>25.03.2022 11:51:47</t>
  </si>
  <si>
    <t>25.03.2022 11:51:50</t>
  </si>
  <si>
    <t>25.03.2022 11:52:05</t>
  </si>
  <si>
    <t>25.03.2022 11:52:07</t>
  </si>
  <si>
    <t>25.03.2022 11:52:08</t>
  </si>
  <si>
    <t>25.03.2022 11:52:10</t>
  </si>
  <si>
    <t>25.03.2022 11:52:29</t>
  </si>
  <si>
    <t>25.03.2022 11:52:31</t>
  </si>
  <si>
    <t>25.03.2022 11:52:32</t>
  </si>
  <si>
    <t>25.03.2022 11:52:33</t>
  </si>
  <si>
    <t>25.03.2022 11:52:35</t>
  </si>
  <si>
    <t>25.03.2022 11:53:08</t>
  </si>
  <si>
    <t>25.03.2022 11:53:09</t>
  </si>
  <si>
    <t>25.03.2022 11:53:10</t>
  </si>
  <si>
    <t>25.03.2022 11:53:11</t>
  </si>
  <si>
    <t>25.03.2022 11:53:13</t>
  </si>
  <si>
    <t>25.03.2022 11:54:00</t>
  </si>
  <si>
    <t>25.03.2022 11:54:02</t>
  </si>
  <si>
    <t>25.03.2022 11:54:03</t>
  </si>
  <si>
    <t>25.03.2022 11:54:16</t>
  </si>
  <si>
    <t>25.03.2022 11:54:18</t>
  </si>
  <si>
    <t>25.03.2022 11:54:20</t>
  </si>
  <si>
    <t>25.03.2022 11:54:21</t>
  </si>
  <si>
    <t>25.03.2022 11:55:33</t>
  </si>
  <si>
    <t>25.03.2022 11:55:34</t>
  </si>
  <si>
    <t>25.03.2022 11:56:07</t>
  </si>
  <si>
    <t>25.03.2022 11:56:09</t>
  </si>
  <si>
    <t>25.03.2022 11:56:10</t>
  </si>
  <si>
    <t>25.03.2022 11:56:12</t>
  </si>
  <si>
    <t>25.03.2022 11:56:13</t>
  </si>
  <si>
    <t>25.03.2022 11:56:56</t>
  </si>
  <si>
    <t>25.03.2022 11:56:58</t>
  </si>
  <si>
    <t>25.03.2022 11:57:40</t>
  </si>
  <si>
    <t>25.03.2022 11:57:41</t>
  </si>
  <si>
    <t>25.03.2022 11:57:42</t>
  </si>
  <si>
    <t>25.03.2022 11:57:44</t>
  </si>
  <si>
    <t>25.03.2022 11:57:45</t>
  </si>
  <si>
    <t>25.03.2022 11:57:47</t>
  </si>
  <si>
    <t>25.03.2022 11:58:15</t>
  </si>
  <si>
    <t>25.03.2022 11:58:17</t>
  </si>
  <si>
    <t>25.03.2022 11:58:18</t>
  </si>
  <si>
    <t>25.03.2022 11:58:26</t>
  </si>
  <si>
    <t>25.03.2022 11:58:27</t>
  </si>
  <si>
    <t>25.03.2022 11:58:28</t>
  </si>
  <si>
    <t>25.03.2022 11:58:30</t>
  </si>
  <si>
    <t>25.03.2022 11:58:31</t>
  </si>
  <si>
    <t>25.03.2022 11:58:32</t>
  </si>
  <si>
    <t>25.03.2022 11:58:33</t>
  </si>
  <si>
    <t>25.03.2022 11:58:35</t>
  </si>
  <si>
    <t>25.03.2022 11:58:36</t>
  </si>
  <si>
    <t>25.03.2022 11:58:37</t>
  </si>
  <si>
    <t>25.03.2022 11:58:38</t>
  </si>
  <si>
    <t>25.03.2022 11:58:40</t>
  </si>
  <si>
    <t>25.03.2022 11:59:08</t>
  </si>
  <si>
    <t>25.03.2022 11:59:09</t>
  </si>
  <si>
    <t>25.03.2022 11:59:11</t>
  </si>
  <si>
    <t>25.03.2022 11:59:12</t>
  </si>
  <si>
    <t>25.03.2022 11:59:13</t>
  </si>
  <si>
    <t>25.03.2022 11:59:15</t>
  </si>
  <si>
    <t>25.03.2022 11:59:18</t>
  </si>
  <si>
    <t>25.03.2022 11:59:19</t>
  </si>
  <si>
    <t>25.03.2022 11:59:20</t>
  </si>
  <si>
    <t>25.03.2022 11:59:21</t>
  </si>
  <si>
    <t>25.03.2022 12:00:26</t>
  </si>
  <si>
    <t>25.03.2022 12:00:27</t>
  </si>
  <si>
    <t>25.03.2022 12:00:28</t>
  </si>
  <si>
    <t>25.03.2022 12:00:30</t>
  </si>
  <si>
    <t>25.03.2022 12:00:37</t>
  </si>
  <si>
    <t>25.03.2022 12:00:38</t>
  </si>
  <si>
    <t>25.03.2022 12:00:40</t>
  </si>
  <si>
    <t>25.03.2022 12:00:42</t>
  </si>
  <si>
    <t>25.03.2022 12:00:56</t>
  </si>
  <si>
    <t>25.03.2022 12:00:58</t>
  </si>
  <si>
    <t>25.03.2022 12:01:01</t>
  </si>
  <si>
    <t>25.03.2022 12:01:03</t>
  </si>
  <si>
    <t>25.03.2022 12:01:04</t>
  </si>
  <si>
    <t>25.03.2022 12:01:05</t>
  </si>
  <si>
    <t>25.03.2022 12:01:07</t>
  </si>
  <si>
    <t>25.03.2022 12:01:08</t>
  </si>
  <si>
    <t>25.03.2022 12:01:15</t>
  </si>
  <si>
    <t>25.03.2022 12:01:17</t>
  </si>
  <si>
    <t>25.03.2022 12:01:18</t>
  </si>
  <si>
    <t>25.03.2022 12:01:19</t>
  </si>
  <si>
    <t>25.03.2022 12:01:20</t>
  </si>
  <si>
    <t>25.03.2022 12:01:21</t>
  </si>
  <si>
    <t>25.03.2022 12:02:30</t>
  </si>
  <si>
    <t>25.03.2022 12:02:32</t>
  </si>
  <si>
    <t>25.03.2022 12:02:33</t>
  </si>
  <si>
    <t>25.03.2022 12:02:50</t>
  </si>
  <si>
    <t>25.03.2022 12:02:51</t>
  </si>
  <si>
    <t>25.03.2022 12:02:52</t>
  </si>
  <si>
    <t>25.03.2022 12:02:54</t>
  </si>
  <si>
    <t>25.03.2022 12:04:15</t>
  </si>
  <si>
    <t>25.03.2022 12:04:16</t>
  </si>
  <si>
    <t>25.03.2022 12:04:18</t>
  </si>
  <si>
    <t>25.03.2022 12:04:19</t>
  </si>
  <si>
    <t>25.03.2022 12:04:21</t>
  </si>
  <si>
    <t>25.03.2022 12:04:22</t>
  </si>
  <si>
    <t>25.03.2022 12:04:24</t>
  </si>
  <si>
    <t>25.03.2022 12:04:29</t>
  </si>
  <si>
    <t>25.03.2022 12:04:31</t>
  </si>
  <si>
    <t>25.03.2022 12:04:32</t>
  </si>
  <si>
    <t>25.03.2022 12:04:34</t>
  </si>
  <si>
    <t>25.03.2022 12:04:46</t>
  </si>
  <si>
    <t>25.03.2022 12:04:48</t>
  </si>
  <si>
    <t>25.03.2022 12:04:53</t>
  </si>
  <si>
    <t>25.03.2022 12:04:55</t>
  </si>
  <si>
    <t>25.03.2022 12:04:56</t>
  </si>
  <si>
    <t>25.03.2022 12:04:57</t>
  </si>
  <si>
    <t>25.03.2022 12:04:59</t>
  </si>
  <si>
    <t>25.03.2022 12:05:03</t>
  </si>
  <si>
    <t>25.03.2022 12:05:04</t>
  </si>
  <si>
    <t>25.03.2022 12:05:06</t>
  </si>
  <si>
    <t>25.03.2022 12:05:08</t>
  </si>
  <si>
    <t>25.03.2022 12:05:19</t>
  </si>
  <si>
    <t>25.03.2022 12:05:20</t>
  </si>
  <si>
    <t>25.03.2022 12:05:22</t>
  </si>
  <si>
    <t>25.03.2022 12:05:23</t>
  </si>
  <si>
    <t>25.03.2022 12:05:25</t>
  </si>
  <si>
    <t>25.03.2022 12:05:26</t>
  </si>
  <si>
    <t>25.03.2022 12:05:43</t>
  </si>
  <si>
    <t>25.03.2022 12:05:53</t>
  </si>
  <si>
    <t>25.03.2022 12:05:55</t>
  </si>
  <si>
    <t>25.03.2022 12:05:56</t>
  </si>
  <si>
    <t>25.03.2022 12:05:58</t>
  </si>
  <si>
    <t>25.03.2022 12:05:59</t>
  </si>
  <si>
    <t>25.03.2022 12:06:00</t>
  </si>
  <si>
    <t>25.03.2022 12:06:01</t>
  </si>
  <si>
    <t>25.03.2022 12:06:03</t>
  </si>
  <si>
    <t>25.03.2022 12:06:04</t>
  </si>
  <si>
    <t>25.03.2022 12:06:05</t>
  </si>
  <si>
    <t>25.03.2022 12:06:06</t>
  </si>
  <si>
    <t>25.03.2022 12:06:08</t>
  </si>
  <si>
    <t>25.03.2022 12:06:09</t>
  </si>
  <si>
    <t>25.03.2022 12:06:10</t>
  </si>
  <si>
    <t>25.03.2022 12:06:19</t>
  </si>
  <si>
    <t>25.03.2022 12:06:54</t>
  </si>
  <si>
    <t>25.03.2022 12:06:55</t>
  </si>
  <si>
    <t>25.03.2022 12:06:57</t>
  </si>
  <si>
    <t>25.03.2022 12:06:58</t>
  </si>
  <si>
    <t>25.03.2022 12:07:13</t>
  </si>
  <si>
    <t>25.03.2022 12:07:14</t>
  </si>
  <si>
    <t>25.03.2022 12:07:16</t>
  </si>
  <si>
    <t>25.03.2022 12:07:17</t>
  </si>
  <si>
    <t>25.03.2022 12:07:18</t>
  </si>
  <si>
    <t>25.03.2022 12:07:20</t>
  </si>
  <si>
    <t>25.03.2022 12:07:21</t>
  </si>
  <si>
    <t>25.03.2022 12:07:22</t>
  </si>
  <si>
    <t>25.03.2022 12:08:23</t>
  </si>
  <si>
    <t>25.03.2022 12:08:25</t>
  </si>
  <si>
    <t>25.03.2022 12:08:26</t>
  </si>
  <si>
    <t>25.03.2022 12:08:27</t>
  </si>
  <si>
    <t>25.03.2022 12:08:29</t>
  </si>
  <si>
    <t>25.03.2022 12:08:39</t>
  </si>
  <si>
    <t>25.03.2022 12:08:40</t>
  </si>
  <si>
    <t>25.03.2022 12:08:42</t>
  </si>
  <si>
    <t>25.03.2022 12:08:43</t>
  </si>
  <si>
    <t>25.03.2022 12:09:10</t>
  </si>
  <si>
    <t>25.03.2022 12:09:13</t>
  </si>
  <si>
    <t>25.03.2022 12:09:15</t>
  </si>
  <si>
    <t>25.03.2022 12:09:16</t>
  </si>
  <si>
    <t>25.03.2022 12:09:17</t>
  </si>
  <si>
    <t>25.03.2022 12:09:19</t>
  </si>
  <si>
    <t>25.03.2022 12:10:20</t>
  </si>
  <si>
    <t>25.03.2022 12:10:21</t>
  </si>
  <si>
    <t>25.03.2022 12:10:26</t>
  </si>
  <si>
    <t>25.03.2022 12:10:27</t>
  </si>
  <si>
    <t>25.03.2022 12:10:29</t>
  </si>
  <si>
    <t>25.03.2022 12:10:30</t>
  </si>
  <si>
    <t>25.03.2022 12:10:56</t>
  </si>
  <si>
    <t>25.03.2022 12:10:57</t>
  </si>
  <si>
    <t>25.03.2022 12:10:59</t>
  </si>
  <si>
    <t>25.03.2022 12:11:03</t>
  </si>
  <si>
    <t>25.03.2022 12:11:06</t>
  </si>
  <si>
    <t>25.03.2022 12:11:09</t>
  </si>
  <si>
    <t>25.03.2022 12:11:12</t>
  </si>
  <si>
    <t>25.03.2022 12:11:13</t>
  </si>
  <si>
    <t>25.03.2022 12:11:15</t>
  </si>
  <si>
    <t>25.03.2022 12:11:16</t>
  </si>
  <si>
    <t>25.03.2022 12:11:38</t>
  </si>
  <si>
    <t>25.03.2022 12:11:40</t>
  </si>
  <si>
    <t>25.03.2022 12:11:41</t>
  </si>
  <si>
    <t>25.03.2022 12:11:44</t>
  </si>
  <si>
    <t>25.03.2022 12:11:46</t>
  </si>
  <si>
    <t>25.03.2022 12:11:47</t>
  </si>
  <si>
    <t>25.03.2022 12:12:14</t>
  </si>
  <si>
    <t>25.03.2022 12:12:16</t>
  </si>
  <si>
    <t>25.03.2022 12:12:17</t>
  </si>
  <si>
    <t>25.03.2022 12:12:18</t>
  </si>
  <si>
    <t>25.03.2022 12:12:20</t>
  </si>
  <si>
    <t>25.03.2022 12:12:21</t>
  </si>
  <si>
    <t>25.03.2022 12:12:24</t>
  </si>
  <si>
    <t>25.03.2022 12:12:27</t>
  </si>
  <si>
    <t>25.03.2022 12:12:28</t>
  </si>
  <si>
    <t>25.03.2022 12:12:29</t>
  </si>
  <si>
    <t>25.03.2022 12:15:20</t>
  </si>
  <si>
    <t>25.03.2022 12:15:22</t>
  </si>
  <si>
    <t>25.03.2022 12:15:23</t>
  </si>
  <si>
    <t>25.03.2022 12:15:25</t>
  </si>
  <si>
    <t>25.03.2022 12:15:26</t>
  </si>
  <si>
    <t>25.03.2022 12:15:28</t>
  </si>
  <si>
    <t>25.03.2022 12:15:29</t>
  </si>
  <si>
    <t>25.03.2022 12:15:34</t>
  </si>
  <si>
    <t>25.03.2022 12:15:35</t>
  </si>
  <si>
    <t>25.03.2022 12:15:37</t>
  </si>
  <si>
    <t>25.03.2022 12:16:07</t>
  </si>
  <si>
    <t>25.03.2022 12:16:08</t>
  </si>
  <si>
    <t>25.03.2022 12:16:09</t>
  </si>
  <si>
    <t>25.03.2022 12:16:11</t>
  </si>
  <si>
    <t>25.03.2022 12:16:12</t>
  </si>
  <si>
    <t>25.03.2022 12:16:13</t>
  </si>
  <si>
    <t>25.03.2022 12:16:18</t>
  </si>
  <si>
    <t>25.03.2022 12:16:21</t>
  </si>
  <si>
    <t>25.03.2022 12:16:22</t>
  </si>
  <si>
    <t>25.03.2022 12:17:04</t>
  </si>
  <si>
    <t>25.03.2022 12:17:05</t>
  </si>
  <si>
    <t>25.03.2022 12:17:07</t>
  </si>
  <si>
    <t>25.03.2022 12:17:08</t>
  </si>
  <si>
    <t>25.03.2022 12:17:09</t>
  </si>
  <si>
    <t>25.03.2022 12:17:10</t>
  </si>
  <si>
    <t>25.03.2022 12:17:12</t>
  </si>
  <si>
    <t>25.03.2022 12:17:16</t>
  </si>
  <si>
    <t>25.03.2022 12:17:18</t>
  </si>
  <si>
    <t>25.03.2022 12:17:19</t>
  </si>
  <si>
    <t>25.03.2022 12:17:20</t>
  </si>
  <si>
    <t>25.03.2022 12:17:21</t>
  </si>
  <si>
    <t>25.03.2022 12:17:23</t>
  </si>
  <si>
    <t>25.03.2022 12:17:24</t>
  </si>
  <si>
    <t>25.03.2022 12:17:25</t>
  </si>
  <si>
    <t>25.03.2022 12:17:26</t>
  </si>
  <si>
    <t>25.03.2022 12:17:28</t>
  </si>
  <si>
    <t>25.03.2022 12:17:29</t>
  </si>
  <si>
    <t>25.03.2022 12:17:48</t>
  </si>
  <si>
    <t>25.03.2022 12:17:50</t>
  </si>
  <si>
    <t>25.03.2022 12:17:52</t>
  </si>
  <si>
    <t>25.03.2022 12:18:04</t>
  </si>
  <si>
    <t>25.03.2022 12:18:06</t>
  </si>
  <si>
    <t>25.03.2022 12:18:07</t>
  </si>
  <si>
    <t>25.03.2022 12:18:09</t>
  </si>
  <si>
    <t>25.03.2022 12:18:10</t>
  </si>
  <si>
    <t>25.03.2022 12:18:12</t>
  </si>
  <si>
    <t>25.03.2022 12:18:13</t>
  </si>
  <si>
    <t>25.03.2022 12:18:15</t>
  </si>
  <si>
    <t>25.03.2022 12:18:16</t>
  </si>
  <si>
    <t>25.03.2022 12:18:18</t>
  </si>
  <si>
    <t>25.03.2022 12:18:31</t>
  </si>
  <si>
    <t>25.03.2022 12:18:37</t>
  </si>
  <si>
    <t>25.03.2022 12:18:40</t>
  </si>
  <si>
    <t>25.03.2022 12:18:41</t>
  </si>
  <si>
    <t>25.03.2022 12:18:43</t>
  </si>
  <si>
    <t>25.03.2022 12:18:44</t>
  </si>
  <si>
    <t>25.03.2022 12:18:45</t>
  </si>
  <si>
    <t>25.03.2022 12:18:46</t>
  </si>
  <si>
    <t>25.03.2022 12:18:48</t>
  </si>
  <si>
    <t>25.03.2022 12:18:49</t>
  </si>
  <si>
    <t>25.03.2022 12:19:40</t>
  </si>
  <si>
    <t>25.03.2022 12:19:41</t>
  </si>
  <si>
    <t>25.03.2022 12:19:43</t>
  </si>
  <si>
    <t>25.03.2022 12:19:44</t>
  </si>
  <si>
    <t>25.03.2022 12:19:46</t>
  </si>
  <si>
    <t>25.03.2022 12:20:52</t>
  </si>
  <si>
    <t>25.03.2022 12:20:53</t>
  </si>
  <si>
    <t>25.03.2022 12:20:55</t>
  </si>
  <si>
    <t>25.03.2022 12:20:56</t>
  </si>
  <si>
    <t>25.03.2022 12:20:57</t>
  </si>
  <si>
    <t>25.03.2022 12:20:58</t>
  </si>
  <si>
    <t>25.03.2022 12:21:00</t>
  </si>
  <si>
    <t>25.03.2022 12:21:01</t>
  </si>
  <si>
    <t>25.03.2022 12:21:02</t>
  </si>
  <si>
    <t>25.03.2022 12:21:03</t>
  </si>
  <si>
    <t>25.03.2022 12:21:05</t>
  </si>
  <si>
    <t>25.03.2022 12:21:06</t>
  </si>
  <si>
    <t>25.03.2022 12:21:07</t>
  </si>
  <si>
    <t>25.03.2022 12:21:16</t>
  </si>
  <si>
    <t>25.03.2022 12:21:19</t>
  </si>
  <si>
    <t>25.03.2022 12:21:20</t>
  </si>
  <si>
    <t>25.03.2022 12:21:22</t>
  </si>
  <si>
    <t>25.03.2022 12:21:23</t>
  </si>
  <si>
    <t>25.03.2022 12:21:25</t>
  </si>
  <si>
    <t>25.03.2022 12:21:35</t>
  </si>
  <si>
    <t>25.03.2022 12:21:44</t>
  </si>
  <si>
    <t>25.03.2022 12:22:05</t>
  </si>
  <si>
    <t>25.03.2022 12:22:07</t>
  </si>
  <si>
    <t>25.03.2022 12:22:08</t>
  </si>
  <si>
    <t>25.03.2022 12:22:10</t>
  </si>
  <si>
    <t>25.03.2022 12:22:11</t>
  </si>
  <si>
    <t>25.03.2022 12:22:13</t>
  </si>
  <si>
    <t>25.03.2022 12:22:25</t>
  </si>
  <si>
    <t>25.03.2022 12:22:26</t>
  </si>
  <si>
    <t>25.03.2022 12:22:27</t>
  </si>
  <si>
    <t>25.03.2022 12:22:29</t>
  </si>
  <si>
    <t>25.03.2022 12:22:30</t>
  </si>
  <si>
    <t>25.03.2022 12:22:31</t>
  </si>
  <si>
    <t>25.03.2022 12:23:01</t>
  </si>
  <si>
    <t>25.03.2022 12:23:02</t>
  </si>
  <si>
    <t>25.03.2022 12:23:04</t>
  </si>
  <si>
    <t>25.03.2022 12:23:06</t>
  </si>
  <si>
    <t>25.03.2022 12:24:06</t>
  </si>
  <si>
    <t>25.03.2022 12:24:08</t>
  </si>
  <si>
    <t>25.03.2022 12:24:09</t>
  </si>
  <si>
    <t>25.03.2022 12:24:11</t>
  </si>
  <si>
    <t>25.03.2022 12:24:14</t>
  </si>
  <si>
    <t>25.03.2022 12:24:15</t>
  </si>
  <si>
    <t>25.03.2022 12:24:17</t>
  </si>
  <si>
    <t>25.03.2022 12:24:19</t>
  </si>
  <si>
    <t>25.03.2022 12:25:06</t>
  </si>
  <si>
    <t>25.03.2022 12:25:08</t>
  </si>
  <si>
    <t>25.03.2022 12:25:10</t>
  </si>
  <si>
    <t>25.03.2022 12:25:11</t>
  </si>
  <si>
    <t>25.03.2022 12:25:13</t>
  </si>
  <si>
    <t>25.03.2022 12:25:14</t>
  </si>
  <si>
    <t>25.03.2022 12:25:16</t>
  </si>
  <si>
    <t>25.03.2022 12:25:56</t>
  </si>
  <si>
    <t>25.03.2022 12:25:58</t>
  </si>
  <si>
    <t>25.03.2022 12:25:59</t>
  </si>
  <si>
    <t>25.03.2022 12:26:01</t>
  </si>
  <si>
    <t>25.03.2022 12:26:02</t>
  </si>
  <si>
    <t>25.03.2022 12:26:03</t>
  </si>
  <si>
    <t>25.03.2022 12:26:05</t>
  </si>
  <si>
    <t>25.03.2022 12:26:07</t>
  </si>
  <si>
    <t>25.03.2022 12:26:08</t>
  </si>
  <si>
    <t>25.03.2022 12:26:10</t>
  </si>
  <si>
    <t>25.03.2022 12:26:11</t>
  </si>
  <si>
    <t>25.03.2022 12:26:31</t>
  </si>
  <si>
    <t>25.03.2022 12:27:05</t>
  </si>
  <si>
    <t>25.03.2022 12:27:07</t>
  </si>
  <si>
    <t>25.03.2022 12:27:08</t>
  </si>
  <si>
    <t>25.03.2022 12:27:10</t>
  </si>
  <si>
    <t>25.03.2022 12:27:19</t>
  </si>
  <si>
    <t>25.03.2022 12:27:20</t>
  </si>
  <si>
    <t>25.03.2022 12:27:21</t>
  </si>
  <si>
    <t>25.03.2022 12:27:23</t>
  </si>
  <si>
    <t>25.03.2022 12:27:24</t>
  </si>
  <si>
    <t>25.03.2022 12:27:25</t>
  </si>
  <si>
    <t>25.03.2022 12:27:26</t>
  </si>
  <si>
    <t>25.03.2022 12:27:28</t>
  </si>
  <si>
    <t>25.03.2022 12:27:29</t>
  </si>
  <si>
    <t>25.03.2022 12:27:32</t>
  </si>
  <si>
    <t>25.03.2022 12:27:34</t>
  </si>
  <si>
    <t>25.03.2022 12:27:36</t>
  </si>
  <si>
    <t>25.03.2022 12:27:37</t>
  </si>
  <si>
    <t>25.03.2022 12:27:38</t>
  </si>
  <si>
    <t>25.03.2022 12:27:40</t>
  </si>
  <si>
    <t>25.03.2022 12:27:41</t>
  </si>
  <si>
    <t>25.03.2022 12:27:54</t>
  </si>
  <si>
    <t>25.03.2022 12:27:56</t>
  </si>
  <si>
    <t>25.03.2022 12:27:57</t>
  </si>
  <si>
    <t>25.03.2022 12:27:58</t>
  </si>
  <si>
    <t>25.03.2022 12:28:10</t>
  </si>
  <si>
    <t>25.03.2022 12:28:12</t>
  </si>
  <si>
    <t>25.03.2022 12:28:13</t>
  </si>
  <si>
    <t>25.03.2022 12:29:01</t>
  </si>
  <si>
    <t>25.03.2022 12:29:02</t>
  </si>
  <si>
    <t>25.03.2022 12:29:04</t>
  </si>
  <si>
    <t>25.03.2022 12:29:06</t>
  </si>
  <si>
    <t>25.03.2022 12:29:16</t>
  </si>
  <si>
    <t>25.03.2022 12:29:18</t>
  </si>
  <si>
    <t>25.03.2022 12:29:19</t>
  </si>
  <si>
    <t>25.03.2022 12:29:20</t>
  </si>
  <si>
    <t>25.03.2022 12:29:22</t>
  </si>
  <si>
    <t>25.03.2022 12:29:31</t>
  </si>
  <si>
    <t>25.03.2022 12:29:34</t>
  </si>
  <si>
    <t>25.03.2022 12:29:36</t>
  </si>
  <si>
    <t>25.03.2022 12:29:37</t>
  </si>
  <si>
    <t>25.03.2022 12:29:40</t>
  </si>
  <si>
    <t>25.03.2022 12:29:41</t>
  </si>
  <si>
    <t>25.03.2022 12:29:42</t>
  </si>
  <si>
    <t>25.03.2022 12:29:43</t>
  </si>
  <si>
    <t>25.03.2022 12:29:45</t>
  </si>
  <si>
    <t>25.03.2022 12:29:46</t>
  </si>
  <si>
    <t>25.03.2022 12:29:47</t>
  </si>
  <si>
    <t>25.03.2022 12:29:48</t>
  </si>
  <si>
    <t>25.03.2022 12:29:50</t>
  </si>
  <si>
    <t>25.03.2022 12:29:52</t>
  </si>
  <si>
    <t>25.03.2022 12:29:54</t>
  </si>
  <si>
    <t>25.03.2022 12:29:55</t>
  </si>
  <si>
    <t>25.03.2022 12:29:57</t>
  </si>
  <si>
    <t>25.03.2022 12:30:18</t>
  </si>
  <si>
    <t>25.03.2022 12:30:19</t>
  </si>
  <si>
    <t>25.03.2022 12:30:21</t>
  </si>
  <si>
    <t>25.03.2022 12:30:22</t>
  </si>
  <si>
    <t>25.03.2022 12:30:24</t>
  </si>
  <si>
    <t>25.03.2022 12:30:25</t>
  </si>
  <si>
    <t>25.03.2022 12:30:30</t>
  </si>
  <si>
    <t>25.03.2022 12:30:31</t>
  </si>
  <si>
    <t>25.03.2022 12:30:32</t>
  </si>
  <si>
    <t>25.03.2022 12:30:37</t>
  </si>
  <si>
    <t>25.03.2022 12:30:41</t>
  </si>
  <si>
    <t>25.03.2022 12:30:43</t>
  </si>
  <si>
    <t>25.03.2022 12:30:44</t>
  </si>
  <si>
    <t>25.03.2022 12:30:48</t>
  </si>
  <si>
    <t>25.03.2022 12:30:55</t>
  </si>
  <si>
    <t>25.03.2022 12:30:57</t>
  </si>
  <si>
    <t>25.03.2022 12:30:58</t>
  </si>
  <si>
    <t>25.03.2022 12:30:59</t>
  </si>
  <si>
    <t>25.03.2022 12:31:01</t>
  </si>
  <si>
    <t>25.03.2022 12:31:15</t>
  </si>
  <si>
    <t>25.03.2022 12:31:17</t>
  </si>
  <si>
    <t>25.03.2022 12:31:18</t>
  </si>
  <si>
    <t>25.03.2022 12:31:19</t>
  </si>
  <si>
    <t>25.03.2022 12:31:21</t>
  </si>
  <si>
    <t>25.03.2022 12:31:22</t>
  </si>
  <si>
    <t>25.03.2022 12:32:22</t>
  </si>
  <si>
    <t>25.03.2022 12:32:23</t>
  </si>
  <si>
    <t>25.03.2022 12:32:25</t>
  </si>
  <si>
    <t>25.03.2022 12:32:26</t>
  </si>
  <si>
    <t>25.03.2022 12:32:27</t>
  </si>
  <si>
    <t>25.03.2022 12:34:52</t>
  </si>
  <si>
    <t>25.03.2022 12:34:54</t>
  </si>
  <si>
    <t>25.03.2022 12:34:55</t>
  </si>
  <si>
    <t>25.03.2022 12:34:57</t>
  </si>
  <si>
    <t>25.03.2022 12:34:58</t>
  </si>
  <si>
    <t>25.03.2022 12:35:00</t>
  </si>
  <si>
    <t>25.03.2022 12:35:36</t>
  </si>
  <si>
    <t>25.03.2022 12:35:37</t>
  </si>
  <si>
    <t>25.03.2022 12:35:39</t>
  </si>
  <si>
    <t>25.03.2022 12:35:40</t>
  </si>
  <si>
    <t>25.03.2022 12:35:42</t>
  </si>
  <si>
    <t>25.03.2022 12:35:43</t>
  </si>
  <si>
    <t>25.03.2022 12:36:01</t>
  </si>
  <si>
    <t>25.03.2022 12:36:19</t>
  </si>
  <si>
    <t>25.03.2022 12:36:21</t>
  </si>
  <si>
    <t>25.03.2022 12:36:22</t>
  </si>
  <si>
    <t>25.03.2022 12:36:23</t>
  </si>
  <si>
    <t>25.03.2022 12:36:25</t>
  </si>
  <si>
    <t>25.03.2022 12:36:32</t>
  </si>
  <si>
    <t>25.03.2022 12:36:33</t>
  </si>
  <si>
    <t>25.03.2022 12:36:35</t>
  </si>
  <si>
    <t>25.03.2022 12:36:36</t>
  </si>
  <si>
    <t>25.03.2022 12:37:04</t>
  </si>
  <si>
    <t>25.03.2022 12:37:07</t>
  </si>
  <si>
    <t>25.03.2022 12:37:09</t>
  </si>
  <si>
    <t>25.03.2022 12:37:16</t>
  </si>
  <si>
    <t>25.03.2022 12:37:18</t>
  </si>
  <si>
    <t>25.03.2022 12:37:21</t>
  </si>
  <si>
    <t>25.03.2022 12:37:22</t>
  </si>
  <si>
    <t>25.03.2022 12:38:55</t>
  </si>
  <si>
    <t>25.03.2022 12:38:57</t>
  </si>
  <si>
    <t>25.03.2022 12:38:58</t>
  </si>
  <si>
    <t>25.03.2022 12:39:00</t>
  </si>
  <si>
    <t>25.03.2022 12:39:01</t>
  </si>
  <si>
    <t>25.03.2022 12:39:02</t>
  </si>
  <si>
    <t>25.03.2022 12:39:06</t>
  </si>
  <si>
    <t>25.03.2022 12:39:07</t>
  </si>
  <si>
    <t>25.03.2022 12:39:08</t>
  </si>
  <si>
    <t>25.03.2022 12:39:10</t>
  </si>
  <si>
    <t>25.03.2022 12:39:11</t>
  </si>
  <si>
    <t>25.03.2022 12:39:12</t>
  </si>
  <si>
    <t>25.03.2022 12:39:14</t>
  </si>
  <si>
    <t>25.03.2022 12:39:15</t>
  </si>
  <si>
    <t>25.03.2022 12:39:18</t>
  </si>
  <si>
    <t>25.03.2022 12:39:19</t>
  </si>
  <si>
    <t>25.03.2022 12:39:26</t>
  </si>
  <si>
    <t>25.03.2022 12:39:29</t>
  </si>
  <si>
    <t>25.03.2022 12:39:31</t>
  </si>
  <si>
    <t>25.03.2022 12:39:32</t>
  </si>
  <si>
    <t>25.03.2022 12:39:34</t>
  </si>
  <si>
    <t>25.03.2022 12:39:35</t>
  </si>
  <si>
    <t>25.03.2022 12:39:37</t>
  </si>
  <si>
    <t>25.03.2022 12:39:47</t>
  </si>
  <si>
    <t>25.03.2022 12:39:49</t>
  </si>
  <si>
    <t>25.03.2022 12:39:50</t>
  </si>
  <si>
    <t>25.03.2022 12:39:52</t>
  </si>
  <si>
    <t>25.03.2022 12:39:53</t>
  </si>
  <si>
    <t>25.03.2022 12:40:38</t>
  </si>
  <si>
    <t>25.03.2022 12:40:40</t>
  </si>
  <si>
    <t>25.03.2022 12:40:41</t>
  </si>
  <si>
    <t>25.03.2022 12:40:43</t>
  </si>
  <si>
    <t>25.03.2022 12:40:44</t>
  </si>
  <si>
    <t>25.03.2022 12:40:46</t>
  </si>
  <si>
    <t>25.03.2022 12:40:47</t>
  </si>
  <si>
    <t>25.03.2022 12:40:49</t>
  </si>
  <si>
    <t>25.03.2022 12:41:29</t>
  </si>
  <si>
    <t>25.03.2022 12:41:31</t>
  </si>
  <si>
    <t>25.03.2022 12:41:32</t>
  </si>
  <si>
    <t>25.03.2022 12:41:34</t>
  </si>
  <si>
    <t>25.03.2022 12:41:35</t>
  </si>
  <si>
    <t>25.03.2022 12:41:41</t>
  </si>
  <si>
    <t>25.03.2022 12:41:43</t>
  </si>
  <si>
    <t>25.03.2022 12:41:44</t>
  </si>
  <si>
    <t>25.03.2022 12:41:45</t>
  </si>
  <si>
    <t>25.03.2022 12:41:46</t>
  </si>
  <si>
    <t>25.03.2022 12:41:48</t>
  </si>
  <si>
    <t>25.03.2022 12:41:49</t>
  </si>
  <si>
    <t>25.03.2022 12:42:11</t>
  </si>
  <si>
    <t>25.03.2022 12:42:13</t>
  </si>
  <si>
    <t>25.03.2022 12:42:14</t>
  </si>
  <si>
    <t>25.03.2022 12:42:32</t>
  </si>
  <si>
    <t>25.03.2022 12:42:35</t>
  </si>
  <si>
    <t>25.03.2022 12:42:37</t>
  </si>
  <si>
    <t>25.03.2022 12:42:38</t>
  </si>
  <si>
    <t>25.03.2022 12:42:43</t>
  </si>
  <si>
    <t>25.03.2022 12:42:44</t>
  </si>
  <si>
    <t>25.03.2022 12:42:46</t>
  </si>
  <si>
    <t>25.03.2022 12:42:47</t>
  </si>
  <si>
    <t>25.03.2022 12:42:49</t>
  </si>
  <si>
    <t>25.03.2022 12:42:50</t>
  </si>
  <si>
    <t>25.03.2022 12:42:52</t>
  </si>
  <si>
    <t>25.03.2022 12:42:53</t>
  </si>
  <si>
    <t>25.03.2022 12:44:23</t>
  </si>
  <si>
    <t>25.03.2022 12:44:25</t>
  </si>
  <si>
    <t>25.03.2022 12:44:26</t>
  </si>
  <si>
    <t>25.03.2022 12:44:29</t>
  </si>
  <si>
    <t>25.03.2022 12:44:31</t>
  </si>
  <si>
    <t>25.03.2022 12:44:34</t>
  </si>
  <si>
    <t>25.03.2022 12:45:02</t>
  </si>
  <si>
    <t>25.03.2022 12:45:04</t>
  </si>
  <si>
    <t>25.03.2022 12:45:05</t>
  </si>
  <si>
    <t>25.03.2022 12:45:08</t>
  </si>
  <si>
    <t>25.03.2022 12:45:09</t>
  </si>
  <si>
    <t>25.03.2022 12:45:11</t>
  </si>
  <si>
    <t>25.03.2022 12:45:12</t>
  </si>
  <si>
    <t>25.03.2022 12:45:13</t>
  </si>
  <si>
    <t>25.03.2022 12:45:15</t>
  </si>
  <si>
    <t>25.03.2022 12:45:20</t>
  </si>
  <si>
    <t>25.03.2022 12:45:22</t>
  </si>
  <si>
    <t>25.03.2022 12:45:23</t>
  </si>
  <si>
    <t>25.03.2022 12:45:26</t>
  </si>
  <si>
    <t>25.03.2022 12:45:28</t>
  </si>
  <si>
    <t>25.03.2022 12:45:29</t>
  </si>
  <si>
    <t>25.03.2022 12:46:16</t>
  </si>
  <si>
    <t>25.03.2022 12:46:17</t>
  </si>
  <si>
    <t>25.03.2022 12:46:19</t>
  </si>
  <si>
    <t>25.03.2022 12:46:20</t>
  </si>
  <si>
    <t>25.03.2022 12:46:21</t>
  </si>
  <si>
    <t>25.03.2022 12:46:22</t>
  </si>
  <si>
    <t>25.03.2022 12:46:24</t>
  </si>
  <si>
    <t>25.03.2022 12:46:25</t>
  </si>
  <si>
    <t>25.03.2022 12:46:26</t>
  </si>
  <si>
    <t>25.03.2022 12:46:27</t>
  </si>
  <si>
    <t>25.03.2022 12:46:29</t>
  </si>
  <si>
    <t>25.03.2022 12:46:30</t>
  </si>
  <si>
    <t>25.03.2022 12:46:31</t>
  </si>
  <si>
    <t>25.03.2022 12:46:32</t>
  </si>
  <si>
    <t>25.03.2022 12:47:21</t>
  </si>
  <si>
    <t>25.03.2022 12:47:23</t>
  </si>
  <si>
    <t>25.03.2022 12:47:24</t>
  </si>
  <si>
    <t>25.03.2022 12:47:26</t>
  </si>
  <si>
    <t>25.03.2022 12:47:53</t>
  </si>
  <si>
    <t>25.03.2022 12:47:54</t>
  </si>
  <si>
    <t>25.03.2022 12:47:56</t>
  </si>
  <si>
    <t>25.03.2022 12:47:57</t>
  </si>
  <si>
    <t>25.03.2022 12:47:58</t>
  </si>
  <si>
    <t>25.03.2022 12:47:59</t>
  </si>
  <si>
    <t>25.03.2022 12:48:20</t>
  </si>
  <si>
    <t>25.03.2022 12:48:22</t>
  </si>
  <si>
    <t>25.03.2022 12:48:26</t>
  </si>
  <si>
    <t>25.03.2022 12:48:28</t>
  </si>
  <si>
    <t>25.03.2022 12:48:29</t>
  </si>
  <si>
    <t>25.03.2022 12:48:30</t>
  </si>
  <si>
    <t>25.03.2022 12:48:31</t>
  </si>
  <si>
    <t>25.03.2022 12:48:33</t>
  </si>
  <si>
    <t>25.03.2022 12:49:27</t>
  </si>
  <si>
    <t>25.03.2022 12:49:28</t>
  </si>
  <si>
    <t>25.03.2022 12:49:29</t>
  </si>
  <si>
    <t>25.03.2022 12:49:31</t>
  </si>
  <si>
    <t>25.03.2022 12:49:32</t>
  </si>
  <si>
    <t>25.03.2022 12:49:33</t>
  </si>
  <si>
    <t>25.03.2022 12:49:34</t>
  </si>
  <si>
    <t>25.03.2022 12:49:54</t>
  </si>
  <si>
    <t>25.03.2022 12:49:55</t>
  </si>
  <si>
    <t>25.03.2022 12:49:57</t>
  </si>
  <si>
    <t>25.03.2022 12:49:58</t>
  </si>
  <si>
    <t>25.03.2022 12:50:04</t>
  </si>
  <si>
    <t>25.03.2022 12:50:06</t>
  </si>
  <si>
    <t>25.03.2022 12:50:07</t>
  </si>
  <si>
    <t>25.03.2022 12:50:09</t>
  </si>
  <si>
    <t>25.03.2022 12:50:10</t>
  </si>
  <si>
    <t>25.03.2022 12:50:11</t>
  </si>
  <si>
    <t>25.03.2022 12:50:13</t>
  </si>
  <si>
    <t>25.03.2022 12:50:49</t>
  </si>
  <si>
    <t>25.03.2022 12:50:52</t>
  </si>
  <si>
    <t>25.03.2022 12:50:54</t>
  </si>
  <si>
    <t>25.03.2022 12:50:55</t>
  </si>
  <si>
    <t>25.03.2022 12:50:56</t>
  </si>
  <si>
    <t>25.03.2022 12:50:57</t>
  </si>
  <si>
    <t>25.03.2022 12:50:59</t>
  </si>
  <si>
    <t>25.03.2022 12:51:00</t>
  </si>
  <si>
    <t>25.03.2022 12:51:41</t>
  </si>
  <si>
    <t>25.03.2022 12:51:43</t>
  </si>
  <si>
    <t>25.03.2022 12:51:44</t>
  </si>
  <si>
    <t>25.03.2022 12:51:45</t>
  </si>
  <si>
    <t>25.03.2022 12:51:47</t>
  </si>
  <si>
    <t>25.03.2022 12:51:48</t>
  </si>
  <si>
    <t>25.03.2022 12:51:49</t>
  </si>
  <si>
    <t>25.03.2022 12:52:31</t>
  </si>
  <si>
    <t>25.03.2022 12:56:25</t>
  </si>
  <si>
    <t>25.03.2022 12:56:26</t>
  </si>
  <si>
    <t>25.03.2022 12:56:28</t>
  </si>
  <si>
    <t>25.03.2022 12:56:29</t>
  </si>
  <si>
    <t>25.03.2022 12:56:30</t>
  </si>
  <si>
    <t>25.03.2022 12:56:32</t>
  </si>
  <si>
    <t>25.03.2022 12:56:33</t>
  </si>
  <si>
    <t>25.03.2022 12:56:34</t>
  </si>
  <si>
    <t>25.03.2022 12:56:35</t>
  </si>
  <si>
    <t>25.03.2022 12:56:37</t>
  </si>
  <si>
    <t>25.03.2022 12:56:41</t>
  </si>
  <si>
    <t>25.03.2022 12:56:42</t>
  </si>
  <si>
    <t>25.03.2022 12:56:48</t>
  </si>
  <si>
    <t>25.03.2022 12:56:49</t>
  </si>
  <si>
    <t>25.03.2022 12:56:51</t>
  </si>
  <si>
    <t>25.03.2022 12:56:52</t>
  </si>
  <si>
    <t>25.03.2022 12:56:57</t>
  </si>
  <si>
    <t>25.03.2022 12:57:45</t>
  </si>
  <si>
    <t>25.03.2022 12:57:46</t>
  </si>
  <si>
    <t>25.03.2022 12:57:48</t>
  </si>
  <si>
    <t>25.03.2022 12:57:49</t>
  </si>
  <si>
    <t>25.03.2022 12:59:01</t>
  </si>
  <si>
    <t>25.03.2022 12:59:02</t>
  </si>
  <si>
    <t>25.03.2022 12:59:03</t>
  </si>
  <si>
    <t>25.03.2022 12:59:05</t>
  </si>
  <si>
    <t>25.03.2022 12:59:06</t>
  </si>
  <si>
    <t>25.03.2022 12:59:07</t>
  </si>
  <si>
    <t>25.03.2022 12:59:23</t>
  </si>
  <si>
    <t>25.03.2022 12:59:25</t>
  </si>
  <si>
    <t>25.03.2022 12:59:26</t>
  </si>
  <si>
    <t>25.03.2022 13:00:07</t>
  </si>
  <si>
    <t>25.03.2022 13:00:08</t>
  </si>
  <si>
    <t>25.03.2022 13:00:10</t>
  </si>
  <si>
    <t>25.03.2022 13:01:04</t>
  </si>
  <si>
    <t>25.03.2022 13:01:05</t>
  </si>
  <si>
    <t>25.03.2022 13:01:07</t>
  </si>
  <si>
    <t>25.03.2022 13:01:08</t>
  </si>
  <si>
    <t>25.03.2022 13:01:09</t>
  </si>
  <si>
    <t>25.03.2022 13:01:10</t>
  </si>
  <si>
    <t>25.03.2022 13:01:12</t>
  </si>
  <si>
    <t>25.03.2022 13:01:58</t>
  </si>
  <si>
    <t>25.03.2022 13:02:00</t>
  </si>
  <si>
    <t>25.03.2022 13:02:01</t>
  </si>
  <si>
    <t>25.03.2022 13:02:03</t>
  </si>
  <si>
    <t>25.03.2022 13:02:04</t>
  </si>
  <si>
    <t>25.03.2022 13:02:06</t>
  </si>
  <si>
    <t>25.03.2022 13:03:54</t>
  </si>
  <si>
    <t>25.03.2022 13:03:55</t>
  </si>
  <si>
    <t>25.03.2022 13:03:56</t>
  </si>
  <si>
    <t>25.03.2022 13:03:57</t>
  </si>
  <si>
    <t>25.03.2022 13:03:59</t>
  </si>
  <si>
    <t>25.03.2022 13:04:48</t>
  </si>
  <si>
    <t>25.03.2022 13:04:49</t>
  </si>
  <si>
    <t>25.03.2022 13:04:51</t>
  </si>
  <si>
    <t>25.03.2022 13:04:57</t>
  </si>
  <si>
    <t>25.03.2022 13:04:58</t>
  </si>
  <si>
    <t>25.03.2022 13:05:00</t>
  </si>
  <si>
    <t>25.03.2022 13:05:28</t>
  </si>
  <si>
    <t>25.03.2022 13:05:29</t>
  </si>
  <si>
    <t>25.03.2022 13:05:31</t>
  </si>
  <si>
    <t>25.03.2022 13:05:32</t>
  </si>
  <si>
    <t>25.03.2022 13:07:59</t>
  </si>
  <si>
    <t>25.03.2022 13:08:00</t>
  </si>
  <si>
    <t>25.03.2022 13:08:02</t>
  </si>
  <si>
    <t>25.03.2022 13:08:03</t>
  </si>
  <si>
    <t>25.03.2022 13:08:05</t>
  </si>
  <si>
    <t>25.03.2022 13:08:20</t>
  </si>
  <si>
    <t>25.03.2022 13:08:21</t>
  </si>
  <si>
    <t>25.03.2022 13:08:23</t>
  </si>
  <si>
    <t>25.03.2022 13:08:24</t>
  </si>
  <si>
    <t>25.03.2022 13:08:26</t>
  </si>
  <si>
    <t>25.03.2022 13:08:27</t>
  </si>
  <si>
    <t>25.03.2022 13:09:03</t>
  </si>
  <si>
    <t>25.03.2022 13:09:14</t>
  </si>
  <si>
    <t>25.03.2022 13:09:15</t>
  </si>
  <si>
    <t>25.03.2022 13:09:16</t>
  </si>
  <si>
    <t>25.03.2022 13:09:18</t>
  </si>
  <si>
    <t>25.03.2022 13:10:25</t>
  </si>
  <si>
    <t>25.03.2022 13:10:26</t>
  </si>
  <si>
    <t>25.03.2022 13:10:28</t>
  </si>
  <si>
    <t>25.03.2022 13:11:16</t>
  </si>
  <si>
    <t>25.03.2022 13:11:19</t>
  </si>
  <si>
    <t>25.03.2022 13:13:25</t>
  </si>
  <si>
    <t>25.03.2022 13:13:28</t>
  </si>
  <si>
    <t>25.03.2022 13:13:29</t>
  </si>
  <si>
    <t>25.03.2022 13:13:32</t>
  </si>
  <si>
    <t>25.03.2022 13:13:33</t>
  </si>
  <si>
    <t>25.03.2022 13:13:53</t>
  </si>
  <si>
    <t>25.03.2022 13:13:54</t>
  </si>
  <si>
    <t>25.03.2022 13:13:55</t>
  </si>
  <si>
    <t>25.03.2022 13:14:30</t>
  </si>
  <si>
    <t>25.03.2022 13:14:31</t>
  </si>
  <si>
    <t>25.03.2022 13:14:33</t>
  </si>
  <si>
    <t>25.03.2022 13:14:34</t>
  </si>
  <si>
    <t>25.03.2022 13:14:38</t>
  </si>
  <si>
    <t>25.03.2022 13:14:39</t>
  </si>
  <si>
    <t>25.03.2022 13:14:40</t>
  </si>
  <si>
    <t>25.03.2022 13:14:41</t>
  </si>
  <si>
    <t>25.03.2022 13:14:43</t>
  </si>
  <si>
    <t>25.03.2022 13:14:44</t>
  </si>
  <si>
    <t>25.03.2022 13:14:45</t>
  </si>
  <si>
    <t>25.03.2022 13:14:56</t>
  </si>
  <si>
    <t>25.03.2022 13:14:57</t>
  </si>
  <si>
    <t>25.03.2022 13:14:59</t>
  </si>
  <si>
    <t>25.03.2022 13:15:00</t>
  </si>
  <si>
    <t>25.03.2022 13:15:47</t>
  </si>
  <si>
    <t>25.03.2022 13:15:48</t>
  </si>
  <si>
    <t>25.03.2022 13:15:49</t>
  </si>
  <si>
    <t>25.03.2022 13:17:01</t>
  </si>
  <si>
    <t>25.03.2022 13:17:03</t>
  </si>
  <si>
    <t>25.03.2022 13:17:04</t>
  </si>
  <si>
    <t>25.03.2022 13:17:05</t>
  </si>
  <si>
    <t>25.03.2022 13:17:08</t>
  </si>
  <si>
    <t>25.03.2022 13:17:10</t>
  </si>
  <si>
    <t>25.03.2022 13:17:11</t>
  </si>
  <si>
    <t>25.03.2022 13:17:12</t>
  </si>
  <si>
    <t>25.03.2022 13:17:14</t>
  </si>
  <si>
    <t>25.03.2022 13:17:40</t>
  </si>
  <si>
    <t>25.03.2022 13:17:41</t>
  </si>
  <si>
    <t>25.03.2022 13:17:44</t>
  </si>
  <si>
    <t>25.03.2022 13:17:45</t>
  </si>
  <si>
    <t>25.03.2022 13:18:29</t>
  </si>
  <si>
    <t>25.03.2022 13:18:30</t>
  </si>
  <si>
    <t>25.03.2022 13:18:35</t>
  </si>
  <si>
    <t>25.03.2022 13:18:36</t>
  </si>
  <si>
    <t>25.03.2022 13:18:38</t>
  </si>
  <si>
    <t>25.03.2022 13:18:39</t>
  </si>
  <si>
    <t>25.03.2022 13:18:41</t>
  </si>
  <si>
    <t>25.03.2022 13:18:42</t>
  </si>
  <si>
    <t>25.03.2022 13:18:47</t>
  </si>
  <si>
    <t>25.03.2022 13:18:48</t>
  </si>
  <si>
    <t>25.03.2022 13:20:04</t>
  </si>
  <si>
    <t>25.03.2022 13:20:06</t>
  </si>
  <si>
    <t>25.03.2022 13:20:07</t>
  </si>
  <si>
    <t>25.03.2022 13:20:08</t>
  </si>
  <si>
    <t>25.03.2022 13:20:10</t>
  </si>
  <si>
    <t>25.03.2022 13:20:11</t>
  </si>
  <si>
    <t>25.03.2022 13:20:41</t>
  </si>
  <si>
    <t>25.03.2022 13:20:42</t>
  </si>
  <si>
    <t>25.03.2022 13:20:44</t>
  </si>
  <si>
    <t>25.03.2022 13:20:45</t>
  </si>
  <si>
    <t>25.03.2022 13:20:52</t>
  </si>
  <si>
    <t>25.03.2022 13:21:01</t>
  </si>
  <si>
    <t>25.03.2022 13:21:03</t>
  </si>
  <si>
    <t>25.03.2022 13:21:04</t>
  </si>
  <si>
    <t>25.03.2022 13:21:05</t>
  </si>
  <si>
    <t>25.03.2022 13:21:06</t>
  </si>
  <si>
    <t>25.03.2022 13:23:09</t>
  </si>
  <si>
    <t>25.03.2022 13:23:20</t>
  </si>
  <si>
    <t>25.03.2022 13:23:21</t>
  </si>
  <si>
    <t>25.03.2022 13:23:22</t>
  </si>
  <si>
    <t>25.03.2022 13:23:24</t>
  </si>
  <si>
    <t>25.03.2022 13:23:40</t>
  </si>
  <si>
    <t>25.03.2022 13:23:41</t>
  </si>
  <si>
    <t>25.03.2022 13:23:43</t>
  </si>
  <si>
    <t>25.03.2022 13:24:18</t>
  </si>
  <si>
    <t>25.03.2022 13:24:50</t>
  </si>
  <si>
    <t>25.03.2022 13:24:52</t>
  </si>
  <si>
    <t>25.03.2022 13:24:53</t>
  </si>
  <si>
    <t>25.03.2022 13:24:55</t>
  </si>
  <si>
    <t>25.03.2022 13:24:56</t>
  </si>
  <si>
    <t>25.03.2022 13:25:21</t>
  </si>
  <si>
    <t>25.03.2022 13:25:22</t>
  </si>
  <si>
    <t>25.03.2022 13:25:24</t>
  </si>
  <si>
    <t>25.03.2022 13:25:25</t>
  </si>
  <si>
    <t>25.03.2022 13:25:26</t>
  </si>
  <si>
    <t>25.03.2022 13:25:28</t>
  </si>
  <si>
    <t>25.03.2022 13:25:36</t>
  </si>
  <si>
    <t>25.03.2022 13:25:38</t>
  </si>
  <si>
    <t>25.03.2022 13:25:39</t>
  </si>
  <si>
    <t>25.03.2022 13:26:13</t>
  </si>
  <si>
    <t>25.03.2022 13:26:14</t>
  </si>
  <si>
    <t>25.03.2022 13:26:16</t>
  </si>
  <si>
    <t>25.03.2022 13:26:17</t>
  </si>
  <si>
    <t>25.03.2022 13:28:41</t>
  </si>
  <si>
    <t>25.03.2022 13:28:42</t>
  </si>
  <si>
    <t>25.03.2022 13:28:44</t>
  </si>
  <si>
    <t>25.03.2022 13:28:45</t>
  </si>
  <si>
    <t>25.03.2022 13:28:47</t>
  </si>
  <si>
    <t>25.03.2022 13:28:48</t>
  </si>
  <si>
    <t>25.03.2022 13:28:50</t>
  </si>
  <si>
    <t>25.03.2022 13:29:12</t>
  </si>
  <si>
    <t>25.03.2022 13:29:14</t>
  </si>
  <si>
    <t>25.03.2022 13:29:15</t>
  </si>
  <si>
    <t>25.03.2022 13:29:16</t>
  </si>
  <si>
    <t>25.03.2022 13:29:17</t>
  </si>
  <si>
    <t>25.03.2022 13:29:20</t>
  </si>
  <si>
    <t>25.03.2022 13:29:22</t>
  </si>
  <si>
    <t>25.03.2022 13:30:03</t>
  </si>
  <si>
    <t>25.03.2022 13:30:06</t>
  </si>
  <si>
    <t>25.03.2022 13:30:08</t>
  </si>
  <si>
    <t>25.03.2022 13:30:09</t>
  </si>
  <si>
    <t>25.03.2022 13:30:11</t>
  </si>
  <si>
    <t>25.03.2022 13:30:12</t>
  </si>
  <si>
    <t>25.03.2022 13:30:14</t>
  </si>
  <si>
    <t>25.03.2022 13:31:38</t>
  </si>
  <si>
    <t>25.03.2022 13:31:39</t>
  </si>
  <si>
    <t>25.03.2022 13:31:43</t>
  </si>
  <si>
    <t>25.03.2022 13:31:44</t>
  </si>
  <si>
    <t>25.03.2022 13:31:45</t>
  </si>
  <si>
    <t>25.03.2022 13:31:46</t>
  </si>
  <si>
    <t>25.03.2022 13:31:48</t>
  </si>
  <si>
    <t>25.03.2022 13:31:49</t>
  </si>
  <si>
    <t>25.03.2022 13:32:04</t>
  </si>
  <si>
    <t>25.03.2022 13:32:05</t>
  </si>
  <si>
    <t>25.03.2022 13:32:07</t>
  </si>
  <si>
    <t>25.03.2022 13:32:08</t>
  </si>
  <si>
    <t>25.03.2022 13:32:10</t>
  </si>
  <si>
    <t>25.03.2022 13:32:11</t>
  </si>
  <si>
    <t>25.03.2022 13:32:16</t>
  </si>
  <si>
    <t>25.03.2022 13:32:17</t>
  </si>
  <si>
    <t>25.03.2022 13:32:18</t>
  </si>
  <si>
    <t>25.03.2022 13:32:20</t>
  </si>
  <si>
    <t>25.03.2022 13:32:21</t>
  </si>
  <si>
    <t>25.03.2022 13:32:22</t>
  </si>
  <si>
    <t>25.03.2022 13:32:23</t>
  </si>
  <si>
    <t>25.03.2022 13:32:26</t>
  </si>
  <si>
    <t>25.03.2022 13:32:29</t>
  </si>
  <si>
    <t>25.03.2022 13:32:31</t>
  </si>
  <si>
    <t>25.03.2022 13:32:32</t>
  </si>
  <si>
    <t>25.03.2022 13:32:33</t>
  </si>
  <si>
    <t>25.03.2022 13:32:34</t>
  </si>
  <si>
    <t>25.03.2022 13:32:37</t>
  </si>
  <si>
    <t>25.03.2022 13:32:51</t>
  </si>
  <si>
    <t>25.03.2022 13:32:52</t>
  </si>
  <si>
    <t>25.03.2022 13:32:54</t>
  </si>
  <si>
    <t>25.03.2022 13:32:55</t>
  </si>
  <si>
    <t>25.03.2022 13:33:37</t>
  </si>
  <si>
    <t>25.03.2022 13:33:38</t>
  </si>
  <si>
    <t>25.03.2022 13:33:40</t>
  </si>
  <si>
    <t>25.03.2022 13:35:29</t>
  </si>
  <si>
    <t>25.03.2022 13:35:31</t>
  </si>
  <si>
    <t>25.03.2022 13:35:32</t>
  </si>
  <si>
    <t>25.03.2022 13:35:34</t>
  </si>
  <si>
    <t>25.03.2022 13:35:35</t>
  </si>
  <si>
    <t>25.03.2022 13:35:37</t>
  </si>
  <si>
    <t>25.03.2022 13:35:50</t>
  </si>
  <si>
    <t>25.03.2022 13:35:52</t>
  </si>
  <si>
    <t>25.03.2022 13:35:53</t>
  </si>
  <si>
    <t>25.03.2022 13:35:54</t>
  </si>
  <si>
    <t>25.03.2022 13:35:56</t>
  </si>
  <si>
    <t>25.03.2022 13:35:57</t>
  </si>
  <si>
    <t>25.03.2022 13:36:00</t>
  </si>
  <si>
    <t>25.03.2022 13:36:01</t>
  </si>
  <si>
    <t>25.03.2022 13:36:19</t>
  </si>
  <si>
    <t>25.03.2022 13:36:20</t>
  </si>
  <si>
    <t>25.03.2022 13:36:22</t>
  </si>
  <si>
    <t>25.03.2022 13:36:23</t>
  </si>
  <si>
    <t>25.03.2022 13:36:42</t>
  </si>
  <si>
    <t>25.03.2022 13:36:48</t>
  </si>
  <si>
    <t>25.03.2022 13:37:20</t>
  </si>
  <si>
    <t>25.03.2022 13:37:21</t>
  </si>
  <si>
    <t>25.03.2022 13:37:23</t>
  </si>
  <si>
    <t>25.03.2022 13:37:26</t>
  </si>
  <si>
    <t>25.03.2022 13:37:27</t>
  </si>
  <si>
    <t>25.03.2022 13:37:29</t>
  </si>
  <si>
    <t>25.03.2022 13:37:45</t>
  </si>
  <si>
    <t>25.03.2022 13:37:47</t>
  </si>
  <si>
    <t>25.03.2022 13:37:48</t>
  </si>
  <si>
    <t>25.03.2022 13:37:49</t>
  </si>
  <si>
    <t>25.03.2022 13:37:50</t>
  </si>
  <si>
    <t>25.03.2022 13:37:52</t>
  </si>
  <si>
    <t>25.03.2022 13:37:53</t>
  </si>
  <si>
    <t>25.03.2022 13:38:41</t>
  </si>
  <si>
    <t>25.03.2022 13:38:42</t>
  </si>
  <si>
    <t>25.03.2022 13:38:44</t>
  </si>
  <si>
    <t>25.03.2022 13:38:47</t>
  </si>
  <si>
    <t>25.03.2022 13:38:48</t>
  </si>
  <si>
    <t>25.03.2022 13:38:49</t>
  </si>
  <si>
    <t>25.03.2022 13:38:51</t>
  </si>
  <si>
    <t>25.03.2022 13:38:52</t>
  </si>
  <si>
    <t>25.03.2022 13:38:53</t>
  </si>
  <si>
    <t>25.03.2022 13:38:54</t>
  </si>
  <si>
    <t>25.03.2022 13:38:56</t>
  </si>
  <si>
    <t>25.03.2022 13:40:07</t>
  </si>
  <si>
    <t>25.03.2022 13:40:09</t>
  </si>
  <si>
    <t>25.03.2022 13:40:10</t>
  </si>
  <si>
    <t>25.03.2022 13:40:12</t>
  </si>
  <si>
    <t>25.03.2022 13:40:13</t>
  </si>
  <si>
    <t>25.03.2022 13:40:14</t>
  </si>
  <si>
    <t>25.03.2022 13:40:15</t>
  </si>
  <si>
    <t>25.03.2022 13:40:17</t>
  </si>
  <si>
    <t>25.03.2022 13:40:18</t>
  </si>
  <si>
    <t>25.03.2022 13:40:42</t>
  </si>
  <si>
    <t>25.03.2022 13:40:43</t>
  </si>
  <si>
    <t>25.03.2022 13:40:44</t>
  </si>
  <si>
    <t>25.03.2022 13:40:46</t>
  </si>
  <si>
    <t>25.03.2022 13:40:47</t>
  </si>
  <si>
    <t>25.03.2022 13:40:48</t>
  </si>
  <si>
    <t>25.03.2022 13:41:04</t>
  </si>
  <si>
    <t>25.03.2022 13:41:06</t>
  </si>
  <si>
    <t>25.03.2022 13:41:07</t>
  </si>
  <si>
    <t>25.03.2022 13:41:54</t>
  </si>
  <si>
    <t>25.03.2022 13:41:55</t>
  </si>
  <si>
    <t>25.03.2022 13:41:57</t>
  </si>
  <si>
    <t>25.03.2022 13:44:08</t>
  </si>
  <si>
    <t>25.03.2022 13:44:09</t>
  </si>
  <si>
    <t>25.03.2022 13:44:10</t>
  </si>
  <si>
    <t>25.03.2022 13:44:12</t>
  </si>
  <si>
    <t>25.03.2022 13:44:13</t>
  </si>
  <si>
    <t>25.03.2022 13:44:14</t>
  </si>
  <si>
    <t>25.03.2022 13:44:15</t>
  </si>
  <si>
    <t>25.03.2022 13:44:17</t>
  </si>
  <si>
    <t>25.03.2022 13:45:04</t>
  </si>
  <si>
    <t>25.03.2022 13:45:06</t>
  </si>
  <si>
    <t>25.03.2022 13:45:08</t>
  </si>
  <si>
    <t>25.03.2022 13:45:09</t>
  </si>
  <si>
    <t>25.03.2022 13:46:12</t>
  </si>
  <si>
    <t>25.03.2022 13:46:13</t>
  </si>
  <si>
    <t>25.03.2022 13:46:15</t>
  </si>
  <si>
    <t>25.03.2022 13:46:16</t>
  </si>
  <si>
    <t>25.03.2022 13:46:44</t>
  </si>
  <si>
    <t>25.03.2022 13:46:46</t>
  </si>
  <si>
    <t>25.03.2022 13:46:47</t>
  </si>
  <si>
    <t>25.03.2022 13:46:48</t>
  </si>
  <si>
    <t>25.03.2022 13:46:49</t>
  </si>
  <si>
    <t>25.03.2022 13:46:54</t>
  </si>
  <si>
    <t>25.03.2022 13:46:55</t>
  </si>
  <si>
    <t>25.03.2022 13:46:57</t>
  </si>
  <si>
    <t>25.03.2022 13:46:58</t>
  </si>
  <si>
    <t>25.03.2022 13:47:40</t>
  </si>
  <si>
    <t>25.03.2022 13:47:46</t>
  </si>
  <si>
    <t>25.03.2022 13:47:48</t>
  </si>
  <si>
    <t>25.03.2022 13:47:49</t>
  </si>
  <si>
    <t>25.03.2022 13:47:50</t>
  </si>
  <si>
    <t>25.03.2022 13:47:51</t>
  </si>
  <si>
    <t>25.03.2022 13:47:53</t>
  </si>
  <si>
    <t>25.03.2022 13:47:55</t>
  </si>
  <si>
    <t>25.03.2022 13:48:09</t>
  </si>
  <si>
    <t>25.03.2022 13:48:12</t>
  </si>
  <si>
    <t>25.03.2022 13:48:15</t>
  </si>
  <si>
    <t>25.03.2022 13:48:16</t>
  </si>
  <si>
    <t>25.03.2022 13:48:18</t>
  </si>
  <si>
    <t>25.03.2022 13:49:51</t>
  </si>
  <si>
    <t>25.03.2022 13:49:53</t>
  </si>
  <si>
    <t>25.03.2022 13:49:54</t>
  </si>
  <si>
    <t>25.03.2022 13:49:55</t>
  </si>
  <si>
    <t>25.03.2022 13:50:10</t>
  </si>
  <si>
    <t>25.03.2022 13:50:11</t>
  </si>
  <si>
    <t>25.03.2022 13:50:12</t>
  </si>
  <si>
    <t>25.03.2022 13:50:14</t>
  </si>
  <si>
    <t>25.03.2022 13:50:15</t>
  </si>
  <si>
    <t>25.03.2022 13:50:16</t>
  </si>
  <si>
    <t>25.03.2022 13:50:17</t>
  </si>
  <si>
    <t>25.03.2022 13:50:19</t>
  </si>
  <si>
    <t>25.03.2022 13:50:20</t>
  </si>
  <si>
    <t>25.03.2022 13:50:24</t>
  </si>
  <si>
    <t>25.03.2022 13:51:02</t>
  </si>
  <si>
    <t>25.03.2022 13:51:03</t>
  </si>
  <si>
    <t>25.03.2022 13:51:05</t>
  </si>
  <si>
    <t>25.03.2022 13:51:06</t>
  </si>
  <si>
    <t>25.03.2022 13:51:08</t>
  </si>
  <si>
    <t>25.03.2022 13:51:09</t>
  </si>
  <si>
    <t>25.03.2022 13:51:12</t>
  </si>
  <si>
    <t>25.03.2022 13:51:14</t>
  </si>
  <si>
    <t>25.03.2022 13:51:15</t>
  </si>
  <si>
    <t>25.03.2022 13:51:16</t>
  </si>
  <si>
    <t>25.03.2022 13:51:17</t>
  </si>
  <si>
    <t>25.03.2022 13:51:19</t>
  </si>
  <si>
    <t>25.03.2022 13:51:20</t>
  </si>
  <si>
    <t>25.03.2022 13:51:21</t>
  </si>
  <si>
    <t>25.03.2022 13:51:37</t>
  </si>
  <si>
    <t>25.03.2022 13:51:39</t>
  </si>
  <si>
    <t>25.03.2022 13:51:40</t>
  </si>
  <si>
    <t>25.03.2022 13:51:42</t>
  </si>
  <si>
    <t>25.03.2022 13:51:43</t>
  </si>
  <si>
    <t>25.03.2022 13:51:45</t>
  </si>
  <si>
    <t>25.03.2022 13:51:52</t>
  </si>
  <si>
    <t>25.03.2022 13:51:54</t>
  </si>
  <si>
    <t>25.03.2022 13:51:55</t>
  </si>
  <si>
    <t>25.03.2022 13:51:57</t>
  </si>
  <si>
    <t>25.03.2022 13:52:03</t>
  </si>
  <si>
    <t>25.03.2022 13:52:04</t>
  </si>
  <si>
    <t>25.03.2022 13:52:06</t>
  </si>
  <si>
    <t>25.03.2022 13:52:07</t>
  </si>
  <si>
    <t>25.03.2022 13:52:08</t>
  </si>
  <si>
    <t>25.03.2022 13:53:14</t>
  </si>
  <si>
    <t>25.03.2022 13:53:15</t>
  </si>
  <si>
    <t>25.03.2022 13:53:17</t>
  </si>
  <si>
    <t>25.03.2022 13:53:18</t>
  </si>
  <si>
    <t>25.03.2022 13:53:19</t>
  </si>
  <si>
    <t>25.03.2022 13:53:22</t>
  </si>
  <si>
    <t>25.03.2022 13:53:26</t>
  </si>
  <si>
    <t>25.03.2022 13:53:28</t>
  </si>
  <si>
    <t>25.03.2022 13:55:08</t>
  </si>
  <si>
    <t>25.03.2022 13:55:09</t>
  </si>
  <si>
    <t>25.03.2022 13:55:11</t>
  </si>
  <si>
    <t>25.03.2022 13:55:12</t>
  </si>
  <si>
    <t>25.03.2022 13:55:13</t>
  </si>
  <si>
    <t>25.03.2022 13:55:15</t>
  </si>
  <si>
    <t>25.03.2022 13:55:16</t>
  </si>
  <si>
    <t>25.03.2022 13:55:17</t>
  </si>
  <si>
    <t>25.03.2022 13:55:24</t>
  </si>
  <si>
    <t>25.03.2022 13:55:26</t>
  </si>
  <si>
    <t>25.03.2022 13:55:27</t>
  </si>
  <si>
    <t>25.03.2022 13:55:28</t>
  </si>
  <si>
    <t>25.03.2022 13:55:30</t>
  </si>
  <si>
    <t>25.03.2022 13:55:31</t>
  </si>
  <si>
    <t>25.03.2022 13:55:32</t>
  </si>
  <si>
    <t>25.03.2022 13:55:34</t>
  </si>
  <si>
    <t>25.03.2022 13:55:38</t>
  </si>
  <si>
    <t>25.03.2022 13:55:39</t>
  </si>
  <si>
    <t>25.03.2022 13:55:41</t>
  </si>
  <si>
    <t>25.03.2022 13:55:42</t>
  </si>
  <si>
    <t>25.03.2022 13:55:45</t>
  </si>
  <si>
    <t>25.03.2022 13:55:47</t>
  </si>
  <si>
    <t>25.03.2022 13:55:48</t>
  </si>
  <si>
    <t>25.03.2022 13:55:49</t>
  </si>
  <si>
    <t>25.03.2022 13:55:50</t>
  </si>
  <si>
    <t>25.03.2022 13:55:53</t>
  </si>
  <si>
    <t>25.03.2022 13:56:49</t>
  </si>
  <si>
    <t>25.03.2022 13:56:50</t>
  </si>
  <si>
    <t>25.03.2022 13:56:52</t>
  </si>
  <si>
    <t>25.03.2022 13:57:35</t>
  </si>
  <si>
    <t>25.03.2022 13:57:37</t>
  </si>
  <si>
    <t>25.03.2022 13:57:38</t>
  </si>
  <si>
    <t>25.03.2022 13:58:20</t>
  </si>
  <si>
    <t>25.03.2022 13:58:22</t>
  </si>
  <si>
    <t>25.03.2022 13:58:23</t>
  </si>
  <si>
    <t>25.03.2022 13:58:25</t>
  </si>
  <si>
    <t>25.03.2022 13:58:26</t>
  </si>
  <si>
    <t>25.03.2022 13:58:28</t>
  </si>
  <si>
    <t>25.03.2022 13:58:31</t>
  </si>
  <si>
    <t>25.03.2022 13:58:32</t>
  </si>
  <si>
    <t>25.03.2022 13:58:34</t>
  </si>
  <si>
    <t>25.03.2022 13:59:50</t>
  </si>
  <si>
    <t>25.03.2022 13:59:52</t>
  </si>
  <si>
    <t>25.03.2022 13:59:53</t>
  </si>
  <si>
    <t>25.03.2022 13:59:54</t>
  </si>
  <si>
    <t>25.03.2022 14:00:13</t>
  </si>
  <si>
    <t>25.03.2022 14:00:15</t>
  </si>
  <si>
    <t>25.03.2022 14:00:16</t>
  </si>
  <si>
    <t>25.03.2022 14:00:18</t>
  </si>
  <si>
    <t>25.03.2022 14:00:48</t>
  </si>
  <si>
    <t>25.03.2022 14:00:49</t>
  </si>
  <si>
    <t>25.03.2022 14:00:51</t>
  </si>
  <si>
    <t>25.03.2022 14:00:53</t>
  </si>
  <si>
    <t>25.03.2022 14:00:54</t>
  </si>
  <si>
    <t>25.03.2022 14:01:00</t>
  </si>
  <si>
    <t>25.03.2022 14:01:01</t>
  </si>
  <si>
    <t>25.03.2022 14:01:03</t>
  </si>
  <si>
    <t>25.03.2022 14:01:04</t>
  </si>
  <si>
    <t>25.03.2022 14:01:06</t>
  </si>
  <si>
    <t>25.03.2022 14:01:27</t>
  </si>
  <si>
    <t>25.03.2022 14:01:29</t>
  </si>
  <si>
    <t>25.03.2022 14:01:30</t>
  </si>
  <si>
    <t>25.03.2022 14:01:31</t>
  </si>
  <si>
    <t>25.03.2022 14:01:33</t>
  </si>
  <si>
    <t>25.03.2022 14:04:38</t>
  </si>
  <si>
    <t>25.03.2022 14:04:41</t>
  </si>
  <si>
    <t>25.03.2022 14:04:42</t>
  </si>
  <si>
    <t>25.03.2022 14:04:44</t>
  </si>
  <si>
    <t>25.03.2022 14:04:45</t>
  </si>
  <si>
    <t>25.03.2022 14:04:47</t>
  </si>
  <si>
    <t>25.03.2022 14:05:00</t>
  </si>
  <si>
    <t>25.03.2022 14:05:01</t>
  </si>
  <si>
    <t>25.03.2022 14:05:03</t>
  </si>
  <si>
    <t>25.03.2022 14:05:15</t>
  </si>
  <si>
    <t>25.03.2022 14:05:16</t>
  </si>
  <si>
    <t>25.03.2022 14:05:17</t>
  </si>
  <si>
    <t>25.03.2022 14:05:19</t>
  </si>
  <si>
    <t>25.03.2022 14:05:20</t>
  </si>
  <si>
    <t>25.03.2022 14:05:21</t>
  </si>
  <si>
    <t>25.03.2022 14:05:43</t>
  </si>
  <si>
    <t>25.03.2022 14:05:45</t>
  </si>
  <si>
    <t>25.03.2022 14:05:46</t>
  </si>
  <si>
    <t>25.03.2022 14:05:48</t>
  </si>
  <si>
    <t>25.03.2022 14:05:53</t>
  </si>
  <si>
    <t>25.03.2022 14:05:54</t>
  </si>
  <si>
    <t>25.03.2022 14:05:55</t>
  </si>
  <si>
    <t>25.03.2022 14:05:56</t>
  </si>
  <si>
    <t>25.03.2022 14:05:58</t>
  </si>
  <si>
    <t>25.03.2022 14:05:59</t>
  </si>
  <si>
    <t>25.03.2022 14:06:00</t>
  </si>
  <si>
    <t>25.03.2022 14:06:27</t>
  </si>
  <si>
    <t>25.03.2022 14:06:28</t>
  </si>
  <si>
    <t>25.03.2022 14:06:30</t>
  </si>
  <si>
    <t>25.03.2022 14:06:46</t>
  </si>
  <si>
    <t>25.03.2022 14:06:49</t>
  </si>
  <si>
    <t>25.03.2022 14:07:13</t>
  </si>
  <si>
    <t>25.03.2022 14:07:14</t>
  </si>
  <si>
    <t>25.03.2022 14:07:16</t>
  </si>
  <si>
    <t>25.03.2022 14:07:17</t>
  </si>
  <si>
    <t>25.03.2022 14:07:36</t>
  </si>
  <si>
    <t>25.03.2022 14:07:37</t>
  </si>
  <si>
    <t>25.03.2022 14:07:38</t>
  </si>
  <si>
    <t>25.03.2022 14:07:39</t>
  </si>
  <si>
    <t>25.03.2022 14:07:41</t>
  </si>
  <si>
    <t>25.03.2022 14:07:42</t>
  </si>
  <si>
    <t>25.03.2022 14:07:43</t>
  </si>
  <si>
    <t>25.03.2022 14:08:23</t>
  </si>
  <si>
    <t>25.03.2022 14:08:25</t>
  </si>
  <si>
    <t>25.03.2022 14:08:26</t>
  </si>
  <si>
    <t>25.03.2022 14:08:27</t>
  </si>
  <si>
    <t>25.03.2022 14:08:30</t>
  </si>
  <si>
    <t>25.03.2022 14:08:31</t>
  </si>
  <si>
    <t>25.03.2022 14:08:33</t>
  </si>
  <si>
    <t>25.03.2022 14:08:34</t>
  </si>
  <si>
    <t>25.03.2022 14:08:35</t>
  </si>
  <si>
    <t>25.03.2022 14:08:36</t>
  </si>
  <si>
    <t>25.03.2022 14:09:45</t>
  </si>
  <si>
    <t>25.03.2022 14:09:47</t>
  </si>
  <si>
    <t>25.03.2022 14:09:48</t>
  </si>
  <si>
    <t>25.03.2022 14:09:52</t>
  </si>
  <si>
    <t>25.03.2022 14:09:55</t>
  </si>
  <si>
    <t>25.03.2022 14:10:03</t>
  </si>
  <si>
    <t>25.03.2022 14:10:25</t>
  </si>
  <si>
    <t>25.03.2022 14:10:26</t>
  </si>
  <si>
    <t>25.03.2022 14:10:28</t>
  </si>
  <si>
    <t>25.03.2022 14:10:29</t>
  </si>
  <si>
    <t>25.03.2022 14:10:39</t>
  </si>
  <si>
    <t>25.03.2022 14:10:40</t>
  </si>
  <si>
    <t>25.03.2022 14:10:41</t>
  </si>
  <si>
    <t>25.03.2022 14:10:42</t>
  </si>
  <si>
    <t>25.03.2022 14:10:44</t>
  </si>
  <si>
    <t>25.03.2022 14:10:45</t>
  </si>
  <si>
    <t>25.03.2022 14:10:46</t>
  </si>
  <si>
    <t>25.03.2022 14:10:47</t>
  </si>
  <si>
    <t>25.03.2022 14:10:49</t>
  </si>
  <si>
    <t>25.03.2022 14:10:50</t>
  </si>
  <si>
    <t>25.03.2022 14:10:51</t>
  </si>
  <si>
    <t>25.03.2022 14:10:52</t>
  </si>
  <si>
    <t>25.03.2022 14:10:54</t>
  </si>
  <si>
    <t>25.03.2022 14:11:15</t>
  </si>
  <si>
    <t>25.03.2022 14:11:39</t>
  </si>
  <si>
    <t>25.03.2022 14:11:40</t>
  </si>
  <si>
    <t>25.03.2022 14:11:41</t>
  </si>
  <si>
    <t>25.03.2022 14:11:47</t>
  </si>
  <si>
    <t>25.03.2022 14:11:53</t>
  </si>
  <si>
    <t>25.03.2022 14:11:56</t>
  </si>
  <si>
    <t>25.03.2022 14:12:14</t>
  </si>
  <si>
    <t>25.03.2022 14:12:15</t>
  </si>
  <si>
    <t>25.03.2022 14:12:16</t>
  </si>
  <si>
    <t>25.03.2022 14:12:18</t>
  </si>
  <si>
    <t>25.03.2022 14:15:11</t>
  </si>
  <si>
    <t>25.03.2022 14:15:13</t>
  </si>
  <si>
    <t>25.03.2022 14:15:14</t>
  </si>
  <si>
    <t>25.03.2022 14:15:15</t>
  </si>
  <si>
    <t>25.03.2022 14:15:42</t>
  </si>
  <si>
    <t>25.03.2022 14:15:44</t>
  </si>
  <si>
    <t>25.03.2022 14:15:45</t>
  </si>
  <si>
    <t>25.03.2022 14:15:47</t>
  </si>
  <si>
    <t>25.03.2022 14:15:57</t>
  </si>
  <si>
    <t>25.03.2022 14:15:59</t>
  </si>
  <si>
    <t>25.03.2022 14:16:00</t>
  </si>
  <si>
    <t>25.03.2022 14:16:01</t>
  </si>
  <si>
    <t>25.03.2022 14:16:03</t>
  </si>
  <si>
    <t>25.03.2022 14:16:31</t>
  </si>
  <si>
    <t>25.03.2022 14:16:32</t>
  </si>
  <si>
    <t>25.03.2022 14:16:33</t>
  </si>
  <si>
    <t>25.03.2022 14:16:35</t>
  </si>
  <si>
    <t>25.03.2022 14:16:36</t>
  </si>
  <si>
    <t>25.03.2022 14:17:22</t>
  </si>
  <si>
    <t>25.03.2022 14:17:24</t>
  </si>
  <si>
    <t>25.03.2022 14:17:25</t>
  </si>
  <si>
    <t>25.03.2022 14:18:57</t>
  </si>
  <si>
    <t>25.03.2022 14:18:58</t>
  </si>
  <si>
    <t>25.03.2022 14:19:00</t>
  </si>
  <si>
    <t>25.03.2022 14:19:01</t>
  </si>
  <si>
    <t>25.03.2022 14:19:15</t>
  </si>
  <si>
    <t>25.03.2022 14:19:17</t>
  </si>
  <si>
    <t>25.03.2022 14:19:18</t>
  </si>
  <si>
    <t>25.03.2022 14:19:19</t>
  </si>
  <si>
    <t>25.03.2022 14:19:21</t>
  </si>
  <si>
    <t>25.03.2022 14:20:42</t>
  </si>
  <si>
    <t>25.03.2022 14:20:43</t>
  </si>
  <si>
    <t>25.03.2022 14:20:44</t>
  </si>
  <si>
    <t>25.03.2022 14:20:46</t>
  </si>
  <si>
    <t>25.03.2022 14:21:22</t>
  </si>
  <si>
    <t>25.03.2022 14:21:25</t>
  </si>
  <si>
    <t>25.03.2022 14:21:27</t>
  </si>
  <si>
    <t>25.03.2022 14:21:28</t>
  </si>
  <si>
    <t>25.03.2022 14:21:29</t>
  </si>
  <si>
    <t>25.03.2022 14:21:32</t>
  </si>
  <si>
    <t>25.03.2022 14:21:34</t>
  </si>
  <si>
    <t>25.03.2022 14:21:35</t>
  </si>
  <si>
    <t>25.03.2022 14:21:36</t>
  </si>
  <si>
    <t>25.03.2022 14:21:38</t>
  </si>
  <si>
    <t>25.03.2022 14:21:41</t>
  </si>
  <si>
    <t>25.03.2022 14:21:42</t>
  </si>
  <si>
    <t>25.03.2022 14:21:43</t>
  </si>
  <si>
    <t>25.03.2022 14:22:28</t>
  </si>
  <si>
    <t>25.03.2022 14:22:30</t>
  </si>
  <si>
    <t>25.03.2022 14:22:31</t>
  </si>
  <si>
    <t>25.03.2022 14:22:52</t>
  </si>
  <si>
    <t>25.03.2022 14:22:54</t>
  </si>
  <si>
    <t>25.03.2022 14:22:55</t>
  </si>
  <si>
    <t>25.03.2022 14:22:56</t>
  </si>
  <si>
    <t>25.03.2022 14:22:59</t>
  </si>
  <si>
    <t>25.03.2022 14:23:01</t>
  </si>
  <si>
    <t>25.03.2022 14:23:02</t>
  </si>
  <si>
    <t>25.03.2022 14:23:34</t>
  </si>
  <si>
    <t>25.03.2022 14:23:35</t>
  </si>
  <si>
    <t>25.03.2022 14:23:37</t>
  </si>
  <si>
    <t>25.03.2022 14:23:38</t>
  </si>
  <si>
    <t>25.03.2022 14:23:40</t>
  </si>
  <si>
    <t>25.03.2022 14:23:41</t>
  </si>
  <si>
    <t>25.03.2022 14:24:01</t>
  </si>
  <si>
    <t>25.03.2022 14:24:02</t>
  </si>
  <si>
    <t>25.03.2022 14:24:03</t>
  </si>
  <si>
    <t>25.03.2022 14:25:06</t>
  </si>
  <si>
    <t>25.03.2022 14:25:08</t>
  </si>
  <si>
    <t>25.03.2022 14:25:09</t>
  </si>
  <si>
    <t>25.03.2022 14:25:10</t>
  </si>
  <si>
    <t>25.03.2022 14:25:12</t>
  </si>
  <si>
    <t>25.03.2022 14:25:13</t>
  </si>
  <si>
    <t>25.03.2022 14:25:14</t>
  </si>
  <si>
    <t>25.03.2022 14:25:17</t>
  </si>
  <si>
    <t>25.03.2022 14:25:18</t>
  </si>
  <si>
    <t>25.03.2022 14:25:20</t>
  </si>
  <si>
    <t>25.03.2022 14:25:21</t>
  </si>
  <si>
    <t>25.03.2022 14:25:22</t>
  </si>
  <si>
    <t>25.03.2022 14:25:24</t>
  </si>
  <si>
    <t>25.03.2022 14:25:25</t>
  </si>
  <si>
    <t>25.03.2022 14:25:27</t>
  </si>
  <si>
    <t>25.03.2022 14:25:28</t>
  </si>
  <si>
    <t>25.03.2022 14:27:25</t>
  </si>
  <si>
    <t>25.03.2022 14:27:26</t>
  </si>
  <si>
    <t>25.03.2022 14:27:27</t>
  </si>
  <si>
    <t>25.03.2022 14:27:29</t>
  </si>
  <si>
    <t>25.03.2022 14:27:30</t>
  </si>
  <si>
    <t>25.03.2022 14:27:31</t>
  </si>
  <si>
    <t>25.03.2022 14:27:34</t>
  </si>
  <si>
    <t>25.03.2022 14:27:35</t>
  </si>
  <si>
    <t>25.03.2022 14:27:37</t>
  </si>
  <si>
    <t>25.03.2022 14:27:38</t>
  </si>
  <si>
    <t>25.03.2022 14:27:53</t>
  </si>
  <si>
    <t>25.03.2022 14:30:20</t>
  </si>
  <si>
    <t>25.03.2022 14:30:21</t>
  </si>
  <si>
    <t>25.03.2022 14:30:22</t>
  </si>
  <si>
    <t>25.03.2022 14:30:24</t>
  </si>
  <si>
    <t>25.03.2022 14:30:25</t>
  </si>
  <si>
    <t>25.03.2022 14:30:26</t>
  </si>
  <si>
    <t>25.03.2022 14:30:50</t>
  </si>
  <si>
    <t>25.03.2022 14:31:02</t>
  </si>
  <si>
    <t>25.03.2022 14:31:03</t>
  </si>
  <si>
    <t>25.03.2022 14:31:05</t>
  </si>
  <si>
    <t>25.03.2022 14:31:06</t>
  </si>
  <si>
    <t>25.03.2022 14:31:13</t>
  </si>
  <si>
    <t>25.03.2022 14:31:15</t>
  </si>
  <si>
    <t>25.03.2022 14:31:16</t>
  </si>
  <si>
    <t>25.03.2022 14:31:17</t>
  </si>
  <si>
    <t>25.03.2022 14:31:18</t>
  </si>
  <si>
    <t>25.03.2022 14:31:20</t>
  </si>
  <si>
    <t>25.03.2022 14:31:21</t>
  </si>
  <si>
    <t>25.03.2022 14:31:22</t>
  </si>
  <si>
    <t>25.03.2022 14:31:23</t>
  </si>
  <si>
    <t>25.03.2022 14:31:56</t>
  </si>
  <si>
    <t>25.03.2022 14:31:57</t>
  </si>
  <si>
    <t>25.03.2022 14:31:59</t>
  </si>
  <si>
    <t>25.03.2022 14:32:01</t>
  </si>
  <si>
    <t>25.03.2022 14:32:02</t>
  </si>
  <si>
    <t>25.03.2022 14:32:04</t>
  </si>
  <si>
    <t>25.03.2022 14:32:05</t>
  </si>
  <si>
    <t>25.03.2022 14:32:06</t>
  </si>
  <si>
    <t>25.03.2022 14:32:08</t>
  </si>
  <si>
    <t>25.03.2022 14:32:09</t>
  </si>
  <si>
    <t>25.03.2022 14:32:11</t>
  </si>
  <si>
    <t>25.03.2022 14:32:12</t>
  </si>
  <si>
    <t>25.03.2022 14:32:14</t>
  </si>
  <si>
    <t>25.03.2022 14:32:15</t>
  </si>
  <si>
    <t>25.03.2022 14:32:17</t>
  </si>
  <si>
    <t>25.03.2022 14:32:56</t>
  </si>
  <si>
    <t>25.03.2022 14:32:57</t>
  </si>
  <si>
    <t>25.03.2022 14:32:59</t>
  </si>
  <si>
    <t>25.03.2022 14:33:00</t>
  </si>
  <si>
    <t>25.03.2022 14:33:01</t>
  </si>
  <si>
    <t>25.03.2022 14:33:02</t>
  </si>
  <si>
    <t>25.03.2022 14:33:04</t>
  </si>
  <si>
    <t>25.03.2022 14:33:05</t>
  </si>
  <si>
    <t>25.03.2022 14:33:27</t>
  </si>
  <si>
    <t>25.03.2022 14:33:28</t>
  </si>
  <si>
    <t>25.03.2022 14:33:30</t>
  </si>
  <si>
    <t>25.03.2022 14:33:31</t>
  </si>
  <si>
    <t>25.03.2022 14:33:32</t>
  </si>
  <si>
    <t>25.03.2022 14:33:57</t>
  </si>
  <si>
    <t>25.03.2022 14:33:59</t>
  </si>
  <si>
    <t>25.03.2022 14:34:00</t>
  </si>
  <si>
    <t>25.03.2022 14:34:01</t>
  </si>
  <si>
    <t>25.03.2022 14:34:03</t>
  </si>
  <si>
    <t>25.03.2022 14:34:04</t>
  </si>
  <si>
    <t>25.03.2022 14:36:26</t>
  </si>
  <si>
    <t>25.03.2022 14:36:28</t>
  </si>
  <si>
    <t>25.03.2022 14:36:29</t>
  </si>
  <si>
    <t>25.03.2022 14:36:31</t>
  </si>
  <si>
    <t>25.03.2022 14:36:37</t>
  </si>
  <si>
    <t>25.03.2022 14:36:38</t>
  </si>
  <si>
    <t>25.03.2022 14:36:39</t>
  </si>
  <si>
    <t>25.03.2022 14:36:41</t>
  </si>
  <si>
    <t>25.03.2022 14:36:42</t>
  </si>
  <si>
    <t>25.03.2022 14:37:43</t>
  </si>
  <si>
    <t>25.03.2022 14:37:45</t>
  </si>
  <si>
    <t>25.03.2022 14:38:58</t>
  </si>
  <si>
    <t>25.03.2022 14:39:00</t>
  </si>
  <si>
    <t>25.03.2022 14:39:01</t>
  </si>
  <si>
    <t>25.03.2022 14:39:02</t>
  </si>
  <si>
    <t>25.03.2022 14:39:03</t>
  </si>
  <si>
    <t>25.03.2022 14:39:05</t>
  </si>
  <si>
    <t>25.03.2022 14:39:24</t>
  </si>
  <si>
    <t>25.03.2022 14:39:26</t>
  </si>
  <si>
    <t>25.03.2022 14:39:27</t>
  </si>
  <si>
    <t>25.03.2022 14:39:28</t>
  </si>
  <si>
    <t>25.03.2022 14:39:29</t>
  </si>
  <si>
    <t>25.03.2022 14:39:31</t>
  </si>
  <si>
    <t>25.03.2022 14:39:32</t>
  </si>
  <si>
    <t>25.03.2022 14:39:35</t>
  </si>
  <si>
    <t>25.03.2022 14:39:43</t>
  </si>
  <si>
    <t>25.03.2022 14:39:45</t>
  </si>
  <si>
    <t>25.03.2022 14:39:46</t>
  </si>
  <si>
    <t>25.03.2022 14:40:06</t>
  </si>
  <si>
    <t>25.03.2022 14:40:07</t>
  </si>
  <si>
    <t>25.03.2022 14:40:09</t>
  </si>
  <si>
    <t>25.03.2022 14:40:10</t>
  </si>
  <si>
    <t>25.03.2022 14:40:43</t>
  </si>
  <si>
    <t>25.03.2022 14:40:45</t>
  </si>
  <si>
    <t>25.03.2022 14:40:46</t>
  </si>
  <si>
    <t>25.03.2022 14:40:47</t>
  </si>
  <si>
    <t>25.03.2022 14:41:29</t>
  </si>
  <si>
    <t>25.03.2022 14:41:31</t>
  </si>
  <si>
    <t>25.03.2022 14:42:02</t>
  </si>
  <si>
    <t>25.03.2022 14:42:04</t>
  </si>
  <si>
    <t>25.03.2022 14:42:05</t>
  </si>
  <si>
    <t>25.03.2022 14:42:06</t>
  </si>
  <si>
    <t>25.03.2022 14:42:08</t>
  </si>
  <si>
    <t>25.03.2022 14:42:33</t>
  </si>
  <si>
    <t>25.03.2022 14:42:34</t>
  </si>
  <si>
    <t>25.03.2022 14:42:35</t>
  </si>
  <si>
    <t>25.03.2022 14:42:37</t>
  </si>
  <si>
    <t>25.03.2022 14:42:38</t>
  </si>
  <si>
    <t>25.03.2022 14:42:39</t>
  </si>
  <si>
    <t>25.03.2022 14:42:45</t>
  </si>
  <si>
    <t>25.03.2022 14:42:46</t>
  </si>
  <si>
    <t>25.03.2022 14:42:48</t>
  </si>
  <si>
    <t>25.03.2022 14:42:50</t>
  </si>
  <si>
    <t>25.03.2022 14:44:43</t>
  </si>
  <si>
    <t>25.03.2022 14:44:45</t>
  </si>
  <si>
    <t>25.03.2022 14:44:46</t>
  </si>
  <si>
    <t>25.03.2022 14:44:48</t>
  </si>
  <si>
    <t>25.03.2022 14:45:00</t>
  </si>
  <si>
    <t>25.03.2022 14:45:01</t>
  </si>
  <si>
    <t>25.03.2022 14:45:03</t>
  </si>
  <si>
    <t>25.03.2022 14:45:04</t>
  </si>
  <si>
    <t>25.03.2022 14:45:28</t>
  </si>
  <si>
    <t>25.03.2022 14:45:29</t>
  </si>
  <si>
    <t>25.03.2022 14:45:31</t>
  </si>
  <si>
    <t>25.03.2022 14:45:32</t>
  </si>
  <si>
    <t>25.03.2022 14:45:34</t>
  </si>
  <si>
    <t>25.03.2022 14:45:55</t>
  </si>
  <si>
    <t>25.03.2022 14:46:31</t>
  </si>
  <si>
    <t>25.03.2022 14:46:32</t>
  </si>
  <si>
    <t>25.03.2022 14:46:33</t>
  </si>
  <si>
    <t>25.03.2022 14:46:34</t>
  </si>
  <si>
    <t>25.03.2022 14:46:35</t>
  </si>
  <si>
    <t>25.03.2022 14:46:37</t>
  </si>
  <si>
    <t>25.03.2022 14:47:24</t>
  </si>
  <si>
    <t>25.03.2022 14:47:26</t>
  </si>
  <si>
    <t>25.03.2022 14:47:27</t>
  </si>
  <si>
    <t>25.03.2022 14:47:28</t>
  </si>
  <si>
    <t>25.03.2022 14:47:30</t>
  </si>
  <si>
    <t>25.03.2022 14:47:37</t>
  </si>
  <si>
    <t>25.03.2022 14:47:38</t>
  </si>
  <si>
    <t>25.03.2022 14:47:40</t>
  </si>
  <si>
    <t>25.03.2022 14:47:41</t>
  </si>
  <si>
    <t>25.03.2022 14:47:42</t>
  </si>
  <si>
    <t>25.03.2022 14:48:10</t>
  </si>
  <si>
    <t>25.03.2022 14:48:12</t>
  </si>
  <si>
    <t>25.03.2022 14:48:13</t>
  </si>
  <si>
    <t>25.03.2022 14:48:14</t>
  </si>
  <si>
    <t>25.03.2022 14:48:16</t>
  </si>
  <si>
    <t>25.03.2022 14:48:18</t>
  </si>
  <si>
    <t>25.03.2022 14:48:20</t>
  </si>
  <si>
    <t>25.03.2022 14:48:21</t>
  </si>
  <si>
    <t>25.03.2022 14:48:22</t>
  </si>
  <si>
    <t>25.03.2022 14:48:24</t>
  </si>
  <si>
    <t>25.03.2022 14:48:25</t>
  </si>
  <si>
    <t>25.03.2022 14:48:28</t>
  </si>
  <si>
    <t>25.03.2022 14:48:29</t>
  </si>
  <si>
    <t>25.03.2022 14:49:50</t>
  </si>
  <si>
    <t>25.03.2022 14:49:51</t>
  </si>
  <si>
    <t>25.03.2022 14:49:53</t>
  </si>
  <si>
    <t>25.03.2022 14:49:54</t>
  </si>
  <si>
    <t>25.03.2022 14:50:12</t>
  </si>
  <si>
    <t>25.03.2022 14:50:13</t>
  </si>
  <si>
    <t>25.03.2022 14:50:14</t>
  </si>
  <si>
    <t>25.03.2022 14:50:16</t>
  </si>
  <si>
    <t>25.03.2022 14:50:17</t>
  </si>
  <si>
    <t>25.03.2022 14:50:18</t>
  </si>
  <si>
    <t>25.03.2022 14:50:31</t>
  </si>
  <si>
    <t>25.03.2022 14:50:33</t>
  </si>
  <si>
    <t>25.03.2022 14:50:34</t>
  </si>
  <si>
    <t>25.03.2022 14:50:35</t>
  </si>
  <si>
    <t>25.03.2022 14:51:26</t>
  </si>
  <si>
    <t>25.03.2022 14:51:28</t>
  </si>
  <si>
    <t>25.03.2022 14:51:29</t>
  </si>
  <si>
    <t>25.03.2022 14:51:30</t>
  </si>
  <si>
    <t>25.03.2022 14:51:58</t>
  </si>
  <si>
    <t>25.03.2022 14:52:00</t>
  </si>
  <si>
    <t>25.03.2022 14:52:01</t>
  </si>
  <si>
    <t>25.03.2022 14:52:02</t>
  </si>
  <si>
    <t>25.03.2022 14:53:13</t>
  </si>
  <si>
    <t>25.03.2022 14:53:14</t>
  </si>
  <si>
    <t>25.03.2022 14:53:16</t>
  </si>
  <si>
    <t>25.03.2022 14:53:17</t>
  </si>
  <si>
    <t>25.03.2022 14:53:18</t>
  </si>
  <si>
    <t>25.03.2022 14:53:19</t>
  </si>
  <si>
    <t>25.03.2022 14:55:10</t>
  </si>
  <si>
    <t>25.03.2022 14:55:11</t>
  </si>
  <si>
    <t>25.03.2022 14:55:13</t>
  </si>
  <si>
    <t>25.03.2022 14:55:14</t>
  </si>
  <si>
    <t>25.03.2022 14:55:15</t>
  </si>
  <si>
    <t>25.03.2022 14:56:01</t>
  </si>
  <si>
    <t>25.03.2022 14:56:03</t>
  </si>
  <si>
    <t>25.03.2022 14:56:04</t>
  </si>
  <si>
    <t>25.03.2022 14:56:07</t>
  </si>
  <si>
    <t>25.03.2022 14:56:09</t>
  </si>
  <si>
    <t>25.03.2022 14:56:10</t>
  </si>
  <si>
    <t>25.03.2022 14:56:12</t>
  </si>
  <si>
    <t>25.03.2022 14:56:13</t>
  </si>
  <si>
    <t>25.03.2022 14:57:31</t>
  </si>
  <si>
    <t>25.03.2022 14:57:33</t>
  </si>
  <si>
    <t>25.03.2022 14:57:34</t>
  </si>
  <si>
    <t>25.03.2022 14:57:35</t>
  </si>
  <si>
    <t>25.03.2022 14:57:49</t>
  </si>
  <si>
    <t>25.03.2022 14:57:50</t>
  </si>
  <si>
    <t>25.03.2022 14:57:52</t>
  </si>
  <si>
    <t>25.03.2022 14:57:53</t>
  </si>
  <si>
    <t>25.03.2022 14:57:54</t>
  </si>
  <si>
    <t>25.03.2022 14:57:55</t>
  </si>
  <si>
    <t>25.03.2022 14:57:56</t>
  </si>
  <si>
    <t>25.03.2022 14:58:28</t>
  </si>
  <si>
    <t>25.03.2022 14:58:29</t>
  </si>
  <si>
    <t>25.03.2022 14:58:31</t>
  </si>
  <si>
    <t>25.03.2022 14:58:32</t>
  </si>
  <si>
    <t>25.03.2022 14:58:34</t>
  </si>
  <si>
    <t>25.03.2022 14:58:35</t>
  </si>
  <si>
    <t>25.03.2022 14:59:08</t>
  </si>
  <si>
    <t>25.03.2022 14:59:10</t>
  </si>
  <si>
    <t>25.03.2022 14:59:11</t>
  </si>
  <si>
    <t>25.03.2022 14:59:13</t>
  </si>
  <si>
    <t>25.03.2022 14:59:14</t>
  </si>
  <si>
    <t>25.03.2022 14:59:16</t>
  </si>
  <si>
    <t>25.03.2022 14:59:17</t>
  </si>
  <si>
    <t>25.03.2022 15:01:55</t>
  </si>
  <si>
    <t>25.03.2022 15:01:56</t>
  </si>
  <si>
    <t>25.03.2022 15:01:57</t>
  </si>
  <si>
    <t>25.03.2022 15:02:26</t>
  </si>
  <si>
    <t>25.03.2022 15:02:27</t>
  </si>
  <si>
    <t>25.03.2022 15:02:29</t>
  </si>
  <si>
    <t>25.03.2022 15:02:30</t>
  </si>
  <si>
    <t>25.03.2022 15:03:56</t>
  </si>
  <si>
    <t>25.03.2022 15:03:57</t>
  </si>
  <si>
    <t>25.03.2022 15:03:59</t>
  </si>
  <si>
    <t>25.03.2022 15:04:00</t>
  </si>
  <si>
    <t>25.03.2022 15:04:27</t>
  </si>
  <si>
    <t>25.03.2022 15:04:29</t>
  </si>
  <si>
    <t>25.03.2022 15:04:30</t>
  </si>
  <si>
    <t>25.03.2022 15:04:32</t>
  </si>
  <si>
    <t>25.03.2022 15:04:35</t>
  </si>
  <si>
    <t>25.03.2022 15:04:36</t>
  </si>
  <si>
    <t>25.03.2022 15:04:38</t>
  </si>
  <si>
    <t>25.03.2022 15:04:39</t>
  </si>
  <si>
    <t>25.03.2022 15:04:40</t>
  </si>
  <si>
    <t>25.03.2022 15:04:41</t>
  </si>
  <si>
    <t>25.03.2022 15:06:53</t>
  </si>
  <si>
    <t>25.03.2022 15:06:54</t>
  </si>
  <si>
    <t>25.03.2022 15:06:56</t>
  </si>
  <si>
    <t>25.03.2022 15:06:57</t>
  </si>
  <si>
    <t>25.03.2022 15:06:58</t>
  </si>
  <si>
    <t>25.03.2022 15:06:59</t>
  </si>
  <si>
    <t>25.03.2022 15:07:02</t>
  </si>
  <si>
    <t>25.03.2022 15:07:04</t>
  </si>
  <si>
    <t>25.03.2022 15:07:05</t>
  </si>
  <si>
    <t>25.03.2022 15:07:06</t>
  </si>
  <si>
    <t>25.03.2022 15:07:07</t>
  </si>
  <si>
    <t>25.03.2022 15:07:36</t>
  </si>
  <si>
    <t>25.03.2022 15:07:39</t>
  </si>
  <si>
    <t>25.03.2022 15:07:40</t>
  </si>
  <si>
    <t>25.03.2022 15:07:41</t>
  </si>
  <si>
    <t>25.03.2022 15:07:43</t>
  </si>
  <si>
    <t>25.03.2022 15:07:44</t>
  </si>
  <si>
    <t>25.03.2022 15:07:45</t>
  </si>
  <si>
    <t>25.03.2022 15:07:54</t>
  </si>
  <si>
    <t>25.03.2022 15:07:56</t>
  </si>
  <si>
    <t>25.03.2022 15:09:07</t>
  </si>
  <si>
    <t>25.03.2022 15:09:09</t>
  </si>
  <si>
    <t>25.03.2022 15:09:10</t>
  </si>
  <si>
    <t>25.03.2022 15:09:52</t>
  </si>
  <si>
    <t>25.03.2022 15:09:54</t>
  </si>
  <si>
    <t>25.03.2022 15:09:55</t>
  </si>
  <si>
    <t>25.03.2022 15:09:56</t>
  </si>
  <si>
    <t>25.03.2022 15:09:58</t>
  </si>
  <si>
    <t>25.03.2022 15:10:02</t>
  </si>
  <si>
    <t>25.03.2022 15:10:03</t>
  </si>
  <si>
    <t>25.03.2022 15:10:05</t>
  </si>
  <si>
    <t>25.03.2022 15:10:06</t>
  </si>
  <si>
    <t>25.03.2022 15:10:07</t>
  </si>
  <si>
    <t>25.03.2022 15:10:08</t>
  </si>
  <si>
    <t>25.03.2022 15:10:37</t>
  </si>
  <si>
    <t>25.03.2022 15:10:38</t>
  </si>
  <si>
    <t>25.03.2022 15:10:39</t>
  </si>
  <si>
    <t>25.03.2022 15:10:41</t>
  </si>
  <si>
    <t>25.03.2022 15:11:04</t>
  </si>
  <si>
    <t>25.03.2022 15:11:06</t>
  </si>
  <si>
    <t>25.03.2022 15:11:07</t>
  </si>
  <si>
    <t>25.03.2022 15:11:09</t>
  </si>
  <si>
    <t>25.03.2022 15:11:31</t>
  </si>
  <si>
    <t>25.03.2022 15:11:33</t>
  </si>
  <si>
    <t>25.03.2022 15:11:34</t>
  </si>
  <si>
    <t>25.03.2022 15:11:35</t>
  </si>
  <si>
    <t>25.03.2022 15:11:36</t>
  </si>
  <si>
    <t>25.03.2022 15:11:38</t>
  </si>
  <si>
    <t>25.03.2022 15:14:53</t>
  </si>
  <si>
    <t>25.03.2022 15:14:54</t>
  </si>
  <si>
    <t>25.03.2022 15:14:56</t>
  </si>
  <si>
    <t>25.03.2022 15:15:18</t>
  </si>
  <si>
    <t>25.03.2022 15:15:19</t>
  </si>
  <si>
    <t>25.03.2022 15:15:21</t>
  </si>
  <si>
    <t>25.03.2022 15:15:22</t>
  </si>
  <si>
    <t>25.03.2022 15:15:49</t>
  </si>
  <si>
    <t>25.03.2022 15:15:51</t>
  </si>
  <si>
    <t>25.03.2022 15:15:52</t>
  </si>
  <si>
    <t>25.03.2022 15:15:53</t>
  </si>
  <si>
    <t>25.03.2022 15:15:55</t>
  </si>
  <si>
    <t>25.03.2022 15:15:56</t>
  </si>
  <si>
    <t>25.03.2022 15:16:09</t>
  </si>
  <si>
    <t>25.03.2022 15:16:11</t>
  </si>
  <si>
    <t>25.03.2022 15:16:12</t>
  </si>
  <si>
    <t>25.03.2022 15:16:13</t>
  </si>
  <si>
    <t>25.03.2022 15:16:31</t>
  </si>
  <si>
    <t>25.03.2022 15:16:33</t>
  </si>
  <si>
    <t>25.03.2022 15:16:34</t>
  </si>
  <si>
    <t>25.03.2022 15:16:35</t>
  </si>
  <si>
    <t>25.03.2022 15:16:37</t>
  </si>
  <si>
    <t>25.03.2022 15:17:51</t>
  </si>
  <si>
    <t>25.03.2022 15:17:53</t>
  </si>
  <si>
    <t>25.03.2022 15:17:54</t>
  </si>
  <si>
    <t>25.03.2022 15:17:55</t>
  </si>
  <si>
    <t>25.03.2022 15:17:56</t>
  </si>
  <si>
    <t>25.03.2022 15:17:58</t>
  </si>
  <si>
    <t>25.03.2022 15:17:59</t>
  </si>
  <si>
    <t>25.03.2022 15:18:17</t>
  </si>
  <si>
    <t>25.03.2022 15:18:18</t>
  </si>
  <si>
    <t>25.03.2022 15:18:19</t>
  </si>
  <si>
    <t>25.03.2022 15:18:21</t>
  </si>
  <si>
    <t>25.03.2022 15:18:41</t>
  </si>
  <si>
    <t>25.03.2022 15:18:43</t>
  </si>
  <si>
    <t>25.03.2022 15:18:44</t>
  </si>
  <si>
    <t>25.03.2022 15:18:45</t>
  </si>
  <si>
    <t>25.03.2022 15:18:47</t>
  </si>
  <si>
    <t>25.03.2022 15:18:51</t>
  </si>
  <si>
    <t>25.03.2022 15:20:08</t>
  </si>
  <si>
    <t>25.03.2022 15:20:09</t>
  </si>
  <si>
    <t>25.03.2022 15:20:10</t>
  </si>
  <si>
    <t>25.03.2022 15:20:13</t>
  </si>
  <si>
    <t>25.03.2022 15:20:15</t>
  </si>
  <si>
    <t>25.03.2022 15:20:22</t>
  </si>
  <si>
    <t>25.03.2022 15:20:23</t>
  </si>
  <si>
    <t>25.03.2022 15:20:25</t>
  </si>
  <si>
    <t>25.03.2022 15:21:25</t>
  </si>
  <si>
    <t>25.03.2022 15:21:26</t>
  </si>
  <si>
    <t>25.03.2022 15:21:27</t>
  </si>
  <si>
    <t>25.03.2022 15:21:29</t>
  </si>
  <si>
    <t>25.03.2022 15:21:30</t>
  </si>
  <si>
    <t>25.03.2022 15:21:31</t>
  </si>
  <si>
    <t>25.03.2022 15:21:32</t>
  </si>
  <si>
    <t>25.03.2022 15:21:34</t>
  </si>
  <si>
    <t>25.03.2022 15:21:59</t>
  </si>
  <si>
    <t>25.03.2022 15:22:00</t>
  </si>
  <si>
    <t>25.03.2022 15:22:01</t>
  </si>
  <si>
    <t>25.03.2022 15:22:03</t>
  </si>
  <si>
    <t>25.03.2022 15:22:08</t>
  </si>
  <si>
    <t>25.03.2022 15:22:10</t>
  </si>
  <si>
    <t>25.03.2022 15:22:11</t>
  </si>
  <si>
    <t>25.03.2022 15:22:50</t>
  </si>
  <si>
    <t>25.03.2022 15:22:52</t>
  </si>
  <si>
    <t>25.03.2022 15:22:53</t>
  </si>
  <si>
    <t>25.03.2022 15:22:54</t>
  </si>
  <si>
    <t>25.03.2022 15:22:56</t>
  </si>
  <si>
    <t>25.03.2022 15:23:10</t>
  </si>
  <si>
    <t>25.03.2022 15:23:12</t>
  </si>
  <si>
    <t>25.03.2022 15:23:13</t>
  </si>
  <si>
    <t>25.03.2022 15:24:13</t>
  </si>
  <si>
    <t>25.03.2022 15:24:15</t>
  </si>
  <si>
    <t>25.03.2022 15:24:16</t>
  </si>
  <si>
    <t>25.03.2022 15:24:18</t>
  </si>
  <si>
    <t>25.03.2022 15:24:19</t>
  </si>
  <si>
    <t>25.03.2022 15:24:21</t>
  </si>
  <si>
    <t>25.03.2022 15:24:22</t>
  </si>
  <si>
    <t>25.03.2022 15:24:51</t>
  </si>
  <si>
    <t>25.03.2022 15:24:52</t>
  </si>
  <si>
    <t>25.03.2022 15:24:54</t>
  </si>
  <si>
    <t>25.03.2022 15:24:55</t>
  </si>
  <si>
    <t>25.03.2022 15:24:56</t>
  </si>
  <si>
    <t>25.03.2022 15:24:57</t>
  </si>
  <si>
    <t>25.03.2022 15:25:23</t>
  </si>
  <si>
    <t>25.03.2022 15:25:24</t>
  </si>
  <si>
    <t>25.03.2022 15:25:25</t>
  </si>
  <si>
    <t>25.03.2022 15:25:27</t>
  </si>
  <si>
    <t>25.03.2022 15:25:43</t>
  </si>
  <si>
    <t>25.03.2022 15:25:45</t>
  </si>
  <si>
    <t>25.03.2022 15:25:46</t>
  </si>
  <si>
    <t>25.03.2022 15:25:47</t>
  </si>
  <si>
    <t>25.03.2022 15:25:48</t>
  </si>
  <si>
    <t>25.03.2022 15:25:49</t>
  </si>
  <si>
    <t>25.03.2022 15:25:51</t>
  </si>
  <si>
    <t>25.03.2022 15:25:52</t>
  </si>
  <si>
    <t>25.03.2022 15:26:02</t>
  </si>
  <si>
    <t>25.03.2022 15:26:04</t>
  </si>
  <si>
    <t>25.03.2022 15:26:05</t>
  </si>
  <si>
    <t>25.03.2022 15:26:38</t>
  </si>
  <si>
    <t>25.03.2022 15:26:40</t>
  </si>
  <si>
    <t>25.03.2022 15:26:41</t>
  </si>
  <si>
    <t>25.03.2022 15:26:42</t>
  </si>
  <si>
    <t>25.03.2022 15:26:43</t>
  </si>
  <si>
    <t>25.03.2022 15:26:45</t>
  </si>
  <si>
    <t>25.03.2022 15:27:11</t>
  </si>
  <si>
    <t>25.03.2022 15:27:13</t>
  </si>
  <si>
    <t>25.03.2022 15:27:14</t>
  </si>
  <si>
    <t>25.03.2022 15:27:16</t>
  </si>
  <si>
    <t>25.03.2022 15:27:34</t>
  </si>
  <si>
    <t>25.03.2022 15:27:35</t>
  </si>
  <si>
    <t>25.03.2022 15:27:37</t>
  </si>
  <si>
    <t>25.03.2022 15:27:47</t>
  </si>
  <si>
    <t>25.03.2022 15:27:49</t>
  </si>
  <si>
    <t>25.03.2022 15:27:50</t>
  </si>
  <si>
    <t>25.03.2022 15:27:51</t>
  </si>
  <si>
    <t>25.03.2022 15:27:53</t>
  </si>
  <si>
    <t>25.03.2022 15:27:54</t>
  </si>
  <si>
    <t>25.03.2022 15:27:55</t>
  </si>
  <si>
    <t>25.03.2022 15:27:57</t>
  </si>
  <si>
    <t>25.03.2022 15:27:58</t>
  </si>
  <si>
    <t>25.03.2022 15:27:59</t>
  </si>
  <si>
    <t>25.03.2022 15:28:00</t>
  </si>
  <si>
    <t>25.03.2022 15:28:01</t>
  </si>
  <si>
    <t>25.03.2022 15:28:03</t>
  </si>
  <si>
    <t>25.03.2022 15:29:08</t>
  </si>
  <si>
    <t>25.03.2022 15:29:10</t>
  </si>
  <si>
    <t>25.03.2022 15:29:11</t>
  </si>
  <si>
    <t>25.03.2022 15:29:13</t>
  </si>
  <si>
    <t>25.03.2022 15:29:14</t>
  </si>
  <si>
    <t>25.03.2022 15:29:30</t>
  </si>
  <si>
    <t>25.03.2022 15:29:31</t>
  </si>
  <si>
    <t>25.03.2022 15:29:32</t>
  </si>
  <si>
    <t>25.03.2022 15:29:34</t>
  </si>
  <si>
    <t>25.03.2022 15:29:35</t>
  </si>
  <si>
    <t>25.03.2022 15:29:37</t>
  </si>
  <si>
    <t>25.03.2022 15:29:38</t>
  </si>
  <si>
    <t>25.03.2022 15:30:02</t>
  </si>
  <si>
    <t>25.03.2022 15:30:04</t>
  </si>
  <si>
    <t>25.03.2022 15:30:05</t>
  </si>
  <si>
    <t>25.03.2022 15:30:06</t>
  </si>
  <si>
    <t>25.03.2022 15:30:08</t>
  </si>
  <si>
    <t>25.03.2022 15:30:35</t>
  </si>
  <si>
    <t>25.03.2022 15:30:36</t>
  </si>
  <si>
    <t>25.03.2022 15:30:37</t>
  </si>
  <si>
    <t>25.03.2022 15:30:38</t>
  </si>
  <si>
    <t>25.03.2022 15:30:40</t>
  </si>
  <si>
    <t>25.03.2022 15:30:41</t>
  </si>
  <si>
    <t>25.03.2022 15:30:42</t>
  </si>
  <si>
    <t>25.03.2022 15:30:46</t>
  </si>
  <si>
    <t>25.03.2022 15:30:48</t>
  </si>
  <si>
    <t>25.03.2022 15:30:49</t>
  </si>
  <si>
    <t>25.03.2022 15:30:51</t>
  </si>
  <si>
    <t>25.03.2022 15:30:52</t>
  </si>
  <si>
    <t>25.03.2022 15:31:18</t>
  </si>
  <si>
    <t>25.03.2022 15:31:19</t>
  </si>
  <si>
    <t>25.03.2022 15:31:21</t>
  </si>
  <si>
    <t>25.03.2022 15:31:29</t>
  </si>
  <si>
    <t>25.03.2022 15:31:30</t>
  </si>
  <si>
    <t>25.03.2022 15:31:31</t>
  </si>
  <si>
    <t>25.03.2022 15:31:32</t>
  </si>
  <si>
    <t>25.03.2022 15:31:34</t>
  </si>
  <si>
    <t>25.03.2022 15:31:35</t>
  </si>
  <si>
    <t>25.03.2022 15:31:42</t>
  </si>
  <si>
    <t>25.03.2022 15:31:44</t>
  </si>
  <si>
    <t>25.03.2022 15:31:45</t>
  </si>
  <si>
    <t>25.03.2022 15:31:47</t>
  </si>
  <si>
    <t>25.03.2022 15:31:48</t>
  </si>
  <si>
    <t>25.03.2022 15:31:50</t>
  </si>
  <si>
    <t>25.03.2022 15:31:51</t>
  </si>
  <si>
    <t>25.03.2022 15:31:52</t>
  </si>
  <si>
    <t>25.03.2022 15:31:53</t>
  </si>
  <si>
    <t>25.03.2022 15:31:55</t>
  </si>
  <si>
    <t>25.03.2022 15:31:56</t>
  </si>
  <si>
    <t>25.03.2022 15:31:57</t>
  </si>
  <si>
    <t>25.03.2022 15:31:58</t>
  </si>
  <si>
    <t>25.03.2022 15:31:59</t>
  </si>
  <si>
    <t>25.03.2022 15:32:01</t>
  </si>
  <si>
    <t>25.03.2022 15:32:02</t>
  </si>
  <si>
    <t>25.03.2022 15:32:03</t>
  </si>
  <si>
    <t>25.03.2022 15:32:04</t>
  </si>
  <si>
    <t>25.03.2022 15:32:19</t>
  </si>
  <si>
    <t>25.03.2022 15:32:21</t>
  </si>
  <si>
    <t>25.03.2022 15:32:22</t>
  </si>
  <si>
    <t>25.03.2022 15:32:42</t>
  </si>
  <si>
    <t>25.03.2022 15:32:43</t>
  </si>
  <si>
    <t>25.03.2022 15:32:44</t>
  </si>
  <si>
    <t>25.03.2022 15:32:46</t>
  </si>
  <si>
    <t>25.03.2022 15:32:47</t>
  </si>
  <si>
    <t>25.03.2022 15:35:50</t>
  </si>
  <si>
    <t>25.03.2022 15:35:54</t>
  </si>
  <si>
    <t>25.03.2022 15:35:56</t>
  </si>
  <si>
    <t>25.03.2022 15:35:57</t>
  </si>
  <si>
    <t>25.03.2022 15:35:59</t>
  </si>
  <si>
    <t>25.03.2022 15:36:00</t>
  </si>
  <si>
    <t>25.03.2022 15:36:02</t>
  </si>
  <si>
    <t>25.03.2022 15:36:03</t>
  </si>
  <si>
    <t>25.03.2022 15:37:00</t>
  </si>
  <si>
    <t>25.03.2022 15:37:02</t>
  </si>
  <si>
    <t>25.03.2022 15:37:03</t>
  </si>
  <si>
    <t>25.03.2022 15:37:04</t>
  </si>
  <si>
    <t>25.03.2022 15:37:05</t>
  </si>
  <si>
    <t>25.03.2022 15:37:07</t>
  </si>
  <si>
    <t>25.03.2022 15:37:08</t>
  </si>
  <si>
    <t>25.03.2022 15:37:20</t>
  </si>
  <si>
    <t>25.03.2022 15:37:23</t>
  </si>
  <si>
    <t>25.03.2022 15:37:44</t>
  </si>
  <si>
    <t>25.03.2022 15:37:45</t>
  </si>
  <si>
    <t>25.03.2022 15:37:46</t>
  </si>
  <si>
    <t>25.03.2022 15:37:48</t>
  </si>
  <si>
    <t>25.03.2022 15:37:49</t>
  </si>
  <si>
    <t>25.03.2022 15:37:52</t>
  </si>
  <si>
    <t>25.03.2022 15:39:08</t>
  </si>
  <si>
    <t>25.03.2022 15:39:09</t>
  </si>
  <si>
    <t>25.03.2022 15:39:11</t>
  </si>
  <si>
    <t>25.03.2022 15:39:12</t>
  </si>
  <si>
    <t>25.03.2022 15:39:27</t>
  </si>
  <si>
    <t>25.03.2022 15:39:28</t>
  </si>
  <si>
    <t>25.03.2022 15:39:30</t>
  </si>
  <si>
    <t>25.03.2022 15:39:42</t>
  </si>
  <si>
    <t>25.03.2022 15:39:43</t>
  </si>
  <si>
    <t>25.03.2022 15:39:45</t>
  </si>
  <si>
    <t>25.03.2022 15:39:46</t>
  </si>
  <si>
    <t>25.03.2022 15:39:48</t>
  </si>
  <si>
    <t>25.03.2022 15:39:50</t>
  </si>
  <si>
    <t>25.03.2022 15:39:53</t>
  </si>
  <si>
    <t>25.03.2022 15:42:42</t>
  </si>
  <si>
    <t>25.03.2022 15:42:43</t>
  </si>
  <si>
    <t>25.03.2022 15:42:45</t>
  </si>
  <si>
    <t>25.03.2022 15:43:12</t>
  </si>
  <si>
    <t>25.03.2022 15:43:13</t>
  </si>
  <si>
    <t>25.03.2022 15:43:15</t>
  </si>
  <si>
    <t>25.03.2022 15:43:16</t>
  </si>
  <si>
    <t>25.03.2022 15:43:17</t>
  </si>
  <si>
    <t>25.03.2022 15:43:18</t>
  </si>
  <si>
    <t>25.03.2022 15:44:39</t>
  </si>
  <si>
    <t>25.03.2022 15:44:41</t>
  </si>
  <si>
    <t>25.03.2022 15:44:42</t>
  </si>
  <si>
    <t>25.03.2022 15:44:45</t>
  </si>
  <si>
    <t>25.03.2022 15:45:11</t>
  </si>
  <si>
    <t>25.03.2022 15:45:12</t>
  </si>
  <si>
    <t>25.03.2022 15:45:13</t>
  </si>
  <si>
    <t>25.03.2022 15:45:15</t>
  </si>
  <si>
    <t>25.03.2022 15:45:16</t>
  </si>
  <si>
    <t>25.03.2022 15:45:34</t>
  </si>
  <si>
    <t>25.03.2022 15:45:35</t>
  </si>
  <si>
    <t>25.03.2022 15:45:36</t>
  </si>
  <si>
    <t>25.03.2022 15:45:38</t>
  </si>
  <si>
    <t>25.03.2022 15:45:42</t>
  </si>
  <si>
    <t>25.03.2022 15:45:43</t>
  </si>
  <si>
    <t>25.03.2022 15:45:45</t>
  </si>
  <si>
    <t>25.03.2022 15:45:46</t>
  </si>
  <si>
    <t>25.03.2022 15:45:49</t>
  </si>
  <si>
    <t>25.03.2022 15:45:50</t>
  </si>
  <si>
    <t>25.03.2022 15:46:23</t>
  </si>
  <si>
    <t>25.03.2022 15:47:02</t>
  </si>
  <si>
    <t>25.03.2022 15:47:03</t>
  </si>
  <si>
    <t>25.03.2022 15:47:05</t>
  </si>
  <si>
    <t>25.03.2022 15:47:06</t>
  </si>
  <si>
    <t>25.03.2022 15:47:07</t>
  </si>
  <si>
    <t>25.03.2022 15:47:08</t>
  </si>
  <si>
    <t>25.03.2022 15:47:10</t>
  </si>
  <si>
    <t>25.03.2022 15:48:26</t>
  </si>
  <si>
    <t>25.03.2022 15:48:27</t>
  </si>
  <si>
    <t>25.03.2022 15:48:29</t>
  </si>
  <si>
    <t>25.03.2022 15:48:30</t>
  </si>
  <si>
    <t>25.03.2022 15:48:31</t>
  </si>
  <si>
    <t>25.03.2022 15:48:38</t>
  </si>
  <si>
    <t>25.03.2022 15:48:40</t>
  </si>
  <si>
    <t>25.03.2022 15:51:22</t>
  </si>
  <si>
    <t>25.03.2022 15:51:23</t>
  </si>
  <si>
    <t>25.03.2022 15:51:25</t>
  </si>
  <si>
    <t>25.03.2022 15:51:30</t>
  </si>
  <si>
    <t>25.03.2022 15:51:32</t>
  </si>
  <si>
    <t>25.03.2022 15:51:34</t>
  </si>
  <si>
    <t>25.03.2022 15:52:33</t>
  </si>
  <si>
    <t>25.03.2022 15:52:35</t>
  </si>
  <si>
    <t>25.03.2022 15:52:36</t>
  </si>
  <si>
    <t>25.03.2022 15:52:38</t>
  </si>
  <si>
    <t>25.03.2022 15:52:39</t>
  </si>
  <si>
    <t>25.03.2022 15:53:30</t>
  </si>
  <si>
    <t>25.03.2022 15:53:31</t>
  </si>
  <si>
    <t>25.03.2022 15:53:32</t>
  </si>
  <si>
    <t>25.03.2022 15:53:33</t>
  </si>
  <si>
    <t>25.03.2022 15:53:35</t>
  </si>
  <si>
    <t>25.03.2022 15:53:39</t>
  </si>
  <si>
    <t>25.03.2022 15:53:40</t>
  </si>
  <si>
    <t>25.03.2022 15:53:41</t>
  </si>
  <si>
    <t>25.03.2022 15:53:43</t>
  </si>
  <si>
    <t>25.03.2022 15:53:44</t>
  </si>
  <si>
    <t>25.03.2022 15:53:45</t>
  </si>
  <si>
    <t>25.03.2022 15:54:22</t>
  </si>
  <si>
    <t>25.03.2022 15:54:24</t>
  </si>
  <si>
    <t>25.03.2022 15:54:25</t>
  </si>
  <si>
    <t>25.03.2022 15:54:26</t>
  </si>
  <si>
    <t>25.03.2022 15:56:11</t>
  </si>
  <si>
    <t>25.03.2022 15:56:13</t>
  </si>
  <si>
    <t>25.03.2022 15:56:14</t>
  </si>
  <si>
    <t>25.03.2022 15:56:15</t>
  </si>
  <si>
    <t>25.03.2022 15:56:16</t>
  </si>
  <si>
    <t>25.03.2022 15:56:58</t>
  </si>
  <si>
    <t>25.03.2022 15:57:00</t>
  </si>
  <si>
    <t>25.03.2022 15:57:01</t>
  </si>
  <si>
    <t>25.03.2022 15:57:04</t>
  </si>
  <si>
    <t>25.03.2022 15:57:06</t>
  </si>
  <si>
    <t>25.03.2022 15:57:07</t>
  </si>
  <si>
    <t>25.03.2022 15:57:09</t>
  </si>
  <si>
    <t>25.03.2022 15:57:10</t>
  </si>
  <si>
    <t>25.03.2022 15:57:12</t>
  </si>
  <si>
    <t>25.03.2022 15:57:13</t>
  </si>
  <si>
    <t>25.03.2022 15:57:31</t>
  </si>
  <si>
    <t>25.03.2022 15:57:36</t>
  </si>
  <si>
    <t>25.03.2022 15:57:37</t>
  </si>
  <si>
    <t>25.03.2022 15:57:39</t>
  </si>
  <si>
    <t>25.03.2022 15:57:40</t>
  </si>
  <si>
    <t>25.03.2022 15:57:42</t>
  </si>
  <si>
    <t>25.03.2022 15:57:43</t>
  </si>
  <si>
    <t>25.03.2022 15:58:43</t>
  </si>
  <si>
    <t>25.03.2022 15:58:45</t>
  </si>
  <si>
    <t>25.03.2022 15:58:46</t>
  </si>
  <si>
    <t>25.03.2022 15:58:47</t>
  </si>
  <si>
    <t>25.03.2022 15:58:49</t>
  </si>
  <si>
    <t>25.03.2022 15:58:50</t>
  </si>
  <si>
    <t>25.03.2022 15:58:51</t>
  </si>
  <si>
    <t>25.03.2022 15:58:54</t>
  </si>
  <si>
    <t>25.03.2022 15:58:55</t>
  </si>
  <si>
    <t>25.03.2022 15:58:56</t>
  </si>
  <si>
    <t>25.03.2022 15:58:58</t>
  </si>
  <si>
    <t>25.03.2022 15:59:07</t>
  </si>
  <si>
    <t>25.03.2022 15:59:08</t>
  </si>
  <si>
    <t>25.03.2022 15:59:09</t>
  </si>
  <si>
    <t>25.03.2022 15:59:11</t>
  </si>
  <si>
    <t>25.03.2022 15:59:35</t>
  </si>
  <si>
    <t>25.03.2022 15:59:36</t>
  </si>
  <si>
    <t>25.03.2022 15:59:38</t>
  </si>
  <si>
    <t>25.03.2022 15:59:39</t>
  </si>
  <si>
    <t>25.03.2022 15:59:40</t>
  </si>
  <si>
    <t>25.03.2022 15:59:41</t>
  </si>
  <si>
    <t>25.03.2022 15:59:43</t>
  </si>
  <si>
    <t>25.03.2022 15:59:44</t>
  </si>
  <si>
    <t>25.03.2022 15:59:50</t>
  </si>
  <si>
    <t>25.03.2022 15:59:51</t>
  </si>
  <si>
    <t>25.03.2022 15:59:52</t>
  </si>
  <si>
    <t>25.03.2022 15:59:54</t>
  </si>
  <si>
    <t>25.03.2022 15:59:55</t>
  </si>
  <si>
    <t>25.03.2022 15:59:56</t>
  </si>
  <si>
    <t>25.03.2022 16:00:01</t>
  </si>
  <si>
    <t>25.03.2022 16:00:02</t>
  </si>
  <si>
    <t>25.03.2022 16:00:03</t>
  </si>
  <si>
    <t>25.03.2022 16:00:05</t>
  </si>
  <si>
    <t>25.03.2022 16:01:25</t>
  </si>
  <si>
    <t>25.03.2022 16:01:26</t>
  </si>
  <si>
    <t>25.03.2022 16:01:27</t>
  </si>
  <si>
    <t>25.03.2022 16:01:29</t>
  </si>
  <si>
    <t>25.03.2022 16:03:11</t>
  </si>
  <si>
    <t>25.03.2022 16:03:44</t>
  </si>
  <si>
    <t>25.03.2022 16:03:45</t>
  </si>
  <si>
    <t>25.03.2022 16:03:47</t>
  </si>
  <si>
    <t>25.03.2022 16:04:33</t>
  </si>
  <si>
    <t>25.03.2022 16:04:35</t>
  </si>
  <si>
    <t>25.03.2022 16:04:36</t>
  </si>
  <si>
    <t>25.03.2022 16:04:37</t>
  </si>
  <si>
    <t>25.03.2022 16:05:00</t>
  </si>
  <si>
    <t>25.03.2022 16:05:01</t>
  </si>
  <si>
    <t>25.03.2022 16:05:03</t>
  </si>
  <si>
    <t>25.03.2022 16:05:04</t>
  </si>
  <si>
    <t>25.03.2022 16:05:24</t>
  </si>
  <si>
    <t>25.03.2022 16:05:26</t>
  </si>
  <si>
    <t>25.03.2022 16:05:27</t>
  </si>
  <si>
    <t>25.03.2022 16:05:28</t>
  </si>
  <si>
    <t>25.03.2022 16:05:30</t>
  </si>
  <si>
    <t>25.03.2022 16:05:31</t>
  </si>
  <si>
    <t>25.03.2022 16:05:59</t>
  </si>
  <si>
    <t>25.03.2022 16:06:01</t>
  </si>
  <si>
    <t>25.03.2022 16:06:02</t>
  </si>
  <si>
    <t>25.03.2022 16:06:03</t>
  </si>
  <si>
    <t>25.03.2022 16:06:04</t>
  </si>
  <si>
    <t>25.03.2022 16:06:06</t>
  </si>
  <si>
    <t>25.03.2022 16:06:34</t>
  </si>
  <si>
    <t>25.03.2022 16:06:35</t>
  </si>
  <si>
    <t>25.03.2022 16:06:37</t>
  </si>
  <si>
    <t>25.03.2022 16:06:38</t>
  </si>
  <si>
    <t>25.03.2022 16:06:39</t>
  </si>
  <si>
    <t>25.03.2022 16:06:51</t>
  </si>
  <si>
    <t>25.03.2022 16:06:52</t>
  </si>
  <si>
    <t>25.03.2022 16:06:54</t>
  </si>
  <si>
    <t>25.03.2022 16:07:22</t>
  </si>
  <si>
    <t>25.03.2022 16:07:24</t>
  </si>
  <si>
    <t>25.03.2022 16:07:25</t>
  </si>
  <si>
    <t>25.03.2022 16:07:26</t>
  </si>
  <si>
    <t>25.03.2022 16:08:11</t>
  </si>
  <si>
    <t>25.03.2022 16:08:12</t>
  </si>
  <si>
    <t>25.03.2022 16:08:14</t>
  </si>
  <si>
    <t>25.03.2022 16:08:15</t>
  </si>
  <si>
    <t>25.03.2022 16:08:16</t>
  </si>
  <si>
    <t>25.03.2022 16:08:34</t>
  </si>
  <si>
    <t>25.03.2022 16:08:36</t>
  </si>
  <si>
    <t>25.03.2022 16:08:37</t>
  </si>
  <si>
    <t>25.03.2022 16:08:38</t>
  </si>
  <si>
    <t>25.03.2022 16:09:33</t>
  </si>
  <si>
    <t>25.03.2022 16:09:34</t>
  </si>
  <si>
    <t>25.03.2022 16:09:35</t>
  </si>
  <si>
    <t>25.03.2022 16:09:37</t>
  </si>
  <si>
    <t>25.03.2022 16:09:38</t>
  </si>
  <si>
    <t>25.03.2022 16:09:58</t>
  </si>
  <si>
    <t>25.03.2022 16:09:59</t>
  </si>
  <si>
    <t>25.03.2022 16:10:01</t>
  </si>
  <si>
    <t>25.03.2022 16:10:02</t>
  </si>
  <si>
    <t>25.03.2022 16:10:17</t>
  </si>
  <si>
    <t>25.03.2022 16:10:18</t>
  </si>
  <si>
    <t>25.03.2022 16:10:21</t>
  </si>
  <si>
    <t>25.03.2022 16:10:22</t>
  </si>
  <si>
    <t>25.03.2022 16:10:24</t>
  </si>
  <si>
    <t>25.03.2022 16:10:25</t>
  </si>
  <si>
    <t>25.03.2022 16:10:32</t>
  </si>
  <si>
    <t>25.03.2022 16:10:34</t>
  </si>
  <si>
    <t>25.03.2022 16:10:35</t>
  </si>
  <si>
    <t>25.03.2022 16:10:36</t>
  </si>
  <si>
    <t>25.03.2022 16:10:38</t>
  </si>
  <si>
    <t>25.03.2022 16:10:48</t>
  </si>
  <si>
    <t>25.03.2022 16:10:49</t>
  </si>
  <si>
    <t>25.03.2022 16:10:51</t>
  </si>
  <si>
    <t>25.03.2022 16:10:52</t>
  </si>
  <si>
    <t>25.03.2022 16:10:54</t>
  </si>
  <si>
    <t>25.03.2022 16:11:12</t>
  </si>
  <si>
    <t>25.03.2022 16:11:13</t>
  </si>
  <si>
    <t>25.03.2022 16:11:15</t>
  </si>
  <si>
    <t>25.03.2022 16:11:16</t>
  </si>
  <si>
    <t>25.03.2022 16:11:34</t>
  </si>
  <si>
    <t>25.03.2022 16:11:36</t>
  </si>
  <si>
    <t>25.03.2022 16:11:37</t>
  </si>
  <si>
    <t>25.03.2022 16:12:06</t>
  </si>
  <si>
    <t>25.03.2022 16:12:07</t>
  </si>
  <si>
    <t>25.03.2022 16:12:09</t>
  </si>
  <si>
    <t>25.03.2022 16:12:36</t>
  </si>
  <si>
    <t>25.03.2022 16:12:37</t>
  </si>
  <si>
    <t>25.03.2022 16:12:38</t>
  </si>
  <si>
    <t>25.03.2022 16:12:40</t>
  </si>
  <si>
    <t>25.03.2022 16:12:56</t>
  </si>
  <si>
    <t>25.03.2022 16:12:57</t>
  </si>
  <si>
    <t>25.03.2022 16:12:59</t>
  </si>
  <si>
    <t>25.03.2022 16:13:00</t>
  </si>
  <si>
    <t>25.03.2022 16:13:01</t>
  </si>
  <si>
    <t>25.03.2022 16:13:02</t>
  </si>
  <si>
    <t>25.03.2022 16:13:04</t>
  </si>
  <si>
    <t>25.03.2022 16:13:38</t>
  </si>
  <si>
    <t>25.03.2022 16:13:41</t>
  </si>
  <si>
    <t>25.03.2022 16:13:53</t>
  </si>
  <si>
    <t>25.03.2022 16:13:56</t>
  </si>
  <si>
    <t>25.03.2022 16:13:57</t>
  </si>
  <si>
    <t>25.03.2022 16:14:14</t>
  </si>
  <si>
    <t>25.03.2022 16:14:15</t>
  </si>
  <si>
    <t>25.03.2022 16:14:16</t>
  </si>
  <si>
    <t>25.03.2022 16:14:18</t>
  </si>
  <si>
    <t>25.03.2022 16:14:26</t>
  </si>
  <si>
    <t>25.03.2022 16:14:46</t>
  </si>
  <si>
    <t>25.03.2022 16:14:47</t>
  </si>
  <si>
    <t>25.03.2022 16:14:49</t>
  </si>
  <si>
    <t>25.03.2022 16:14:50</t>
  </si>
  <si>
    <t>25.03.2022 16:14:51</t>
  </si>
  <si>
    <t>25.03.2022 16:14:54</t>
  </si>
  <si>
    <t>25.03.2022 16:14:55</t>
  </si>
  <si>
    <t>25.03.2022 16:14:57</t>
  </si>
  <si>
    <t>25.03.2022 16:14:58</t>
  </si>
  <si>
    <t>25.03.2022 16:14:59</t>
  </si>
  <si>
    <t>25.03.2022 16:15:00</t>
  </si>
  <si>
    <t>25.03.2022 16:15:02</t>
  </si>
  <si>
    <t>25.03.2022 16:16:09</t>
  </si>
  <si>
    <t>25.03.2022 16:16:10</t>
  </si>
  <si>
    <t>25.03.2022 16:16:12</t>
  </si>
  <si>
    <t>25.03.2022 16:16:51</t>
  </si>
  <si>
    <t>25.03.2022 16:16:52</t>
  </si>
  <si>
    <t>25.03.2022 16:16:54</t>
  </si>
  <si>
    <t>25.03.2022 16:16:55</t>
  </si>
  <si>
    <t>25.03.2022 16:17:38</t>
  </si>
  <si>
    <t>25.03.2022 16:17:40</t>
  </si>
  <si>
    <t>25.03.2022 16:17:41</t>
  </si>
  <si>
    <t>25.03.2022 16:17:42</t>
  </si>
  <si>
    <t>25.03.2022 16:17:44</t>
  </si>
  <si>
    <t>25.03.2022 16:17:45</t>
  </si>
  <si>
    <t>25.03.2022 16:17:46</t>
  </si>
  <si>
    <t>25.03.2022 16:17:47</t>
  </si>
  <si>
    <t>25.03.2022 16:18:34</t>
  </si>
  <si>
    <t>25.03.2022 16:18:35</t>
  </si>
  <si>
    <t>25.03.2022 16:18:36</t>
  </si>
  <si>
    <t>25.03.2022 16:18:38</t>
  </si>
  <si>
    <t>25.03.2022 16:18:41</t>
  </si>
  <si>
    <t>25.03.2022 16:18:42</t>
  </si>
  <si>
    <t>25.03.2022 16:18:44</t>
  </si>
  <si>
    <t>25.03.2022 16:19:46</t>
  </si>
  <si>
    <t>25.03.2022 16:19:47</t>
  </si>
  <si>
    <t>25.03.2022 16:19:48</t>
  </si>
  <si>
    <t>25.03.2022 16:19:50</t>
  </si>
  <si>
    <t>25.03.2022 16:19:51</t>
  </si>
  <si>
    <t>25.03.2022 16:19:52</t>
  </si>
  <si>
    <t>25.03.2022 16:19:53</t>
  </si>
  <si>
    <t>25.03.2022 16:19:55</t>
  </si>
  <si>
    <t>25.03.2022 16:19:56</t>
  </si>
  <si>
    <t>25.03.2022 16:20:11</t>
  </si>
  <si>
    <t>25.03.2022 16:20:12</t>
  </si>
  <si>
    <t>25.03.2022 16:20:14</t>
  </si>
  <si>
    <t>25.03.2022 16:20:15</t>
  </si>
  <si>
    <t>25.03.2022 16:20:17</t>
  </si>
  <si>
    <t>25.03.2022 16:20:38</t>
  </si>
  <si>
    <t>25.03.2022 16:20:39</t>
  </si>
  <si>
    <t>25.03.2022 16:20:40</t>
  </si>
  <si>
    <t>25.03.2022 16:20:42</t>
  </si>
  <si>
    <t>25.03.2022 16:20:43</t>
  </si>
  <si>
    <t>25.03.2022 16:21:24</t>
  </si>
  <si>
    <t>25.03.2022 16:21:25</t>
  </si>
  <si>
    <t>25.03.2022 16:21:26</t>
  </si>
  <si>
    <t>25.03.2022 16:21:28</t>
  </si>
  <si>
    <t>25.03.2022 16:21:29</t>
  </si>
  <si>
    <t>25.03.2022 16:21:30</t>
  </si>
  <si>
    <t>25.03.2022 16:21:32</t>
  </si>
  <si>
    <t>25.03.2022 16:21:33</t>
  </si>
  <si>
    <t>25.03.2022 16:21:46</t>
  </si>
  <si>
    <t>25.03.2022 16:21:47</t>
  </si>
  <si>
    <t>25.03.2022 16:21:49</t>
  </si>
  <si>
    <t>25.03.2022 16:22:04</t>
  </si>
  <si>
    <t>25.03.2022 16:22:05</t>
  </si>
  <si>
    <t>25.03.2022 16:22:07</t>
  </si>
  <si>
    <t>25.03.2022 16:22:09</t>
  </si>
  <si>
    <t>25.03.2022 16:23:16</t>
  </si>
  <si>
    <t>25.03.2022 16:23:17</t>
  </si>
  <si>
    <t>25.03.2022 16:23:19</t>
  </si>
  <si>
    <t>25.03.2022 16:23:21</t>
  </si>
  <si>
    <t>25.03.2022 16:23:52</t>
  </si>
  <si>
    <t>25.03.2022 16:23:53</t>
  </si>
  <si>
    <t>25.03.2022 16:23:55</t>
  </si>
  <si>
    <t>25.03.2022 16:23:56</t>
  </si>
  <si>
    <t>25.03.2022 16:25:15</t>
  </si>
  <si>
    <t>25.03.2022 16:25:17</t>
  </si>
  <si>
    <t>25.03.2022 16:25:18</t>
  </si>
  <si>
    <t>25.03.2022 16:25:20</t>
  </si>
  <si>
    <t>25.03.2022 16:25:21</t>
  </si>
  <si>
    <t>25.03.2022 16:25:24</t>
  </si>
  <si>
    <t>25.03.2022 16:25:26</t>
  </si>
  <si>
    <t>25.03.2022 16:25:27</t>
  </si>
  <si>
    <t>25.03.2022 16:25:29</t>
  </si>
  <si>
    <t>25.03.2022 16:25:53</t>
  </si>
  <si>
    <t>25.03.2022 16:25:54</t>
  </si>
  <si>
    <t>25.03.2022 16:25:55</t>
  </si>
  <si>
    <t>25.03.2022 16:25:57</t>
  </si>
  <si>
    <t>25.03.2022 16:25:59</t>
  </si>
  <si>
    <t>25.03.2022 16:26:02</t>
  </si>
  <si>
    <t>25.03.2022 16:26:14</t>
  </si>
  <si>
    <t>25.03.2022 16:26:16</t>
  </si>
  <si>
    <t>25.03.2022 16:26:17</t>
  </si>
  <si>
    <t>25.03.2022 16:26:20</t>
  </si>
  <si>
    <t>25.03.2022 16:26:49</t>
  </si>
  <si>
    <t>25.03.2022 16:26:51</t>
  </si>
  <si>
    <t>25.03.2022 16:26:52</t>
  </si>
  <si>
    <t>25.03.2022 16:26:54</t>
  </si>
  <si>
    <t>25.03.2022 16:26:55</t>
  </si>
  <si>
    <t>25.03.2022 16:26:57</t>
  </si>
  <si>
    <t>25.03.2022 16:26:58</t>
  </si>
  <si>
    <t>25.03.2022 16:27:00</t>
  </si>
  <si>
    <t>25.03.2022 16:27:02</t>
  </si>
  <si>
    <t>25.03.2022 16:27:03</t>
  </si>
  <si>
    <t>25.03.2022 16:27:09</t>
  </si>
  <si>
    <t>25.03.2022 16:27:11</t>
  </si>
  <si>
    <t>25.03.2022 16:27:12</t>
  </si>
  <si>
    <t>25.03.2022 16:27:14</t>
  </si>
  <si>
    <t>25.03.2022 16:27:18</t>
  </si>
  <si>
    <t>25.03.2022 16:27:20</t>
  </si>
  <si>
    <t>25.03.2022 16:27:21</t>
  </si>
  <si>
    <t>25.03.2022 16:27:22</t>
  </si>
  <si>
    <t>25.03.2022 16:27:29</t>
  </si>
  <si>
    <t>25.03.2022 16:27:31</t>
  </si>
  <si>
    <t>25.03.2022 16:27:32</t>
  </si>
  <si>
    <t>25.03.2022 16:27:33</t>
  </si>
  <si>
    <t>25.03.2022 16:27:34</t>
  </si>
  <si>
    <t>25.03.2022 16:27:51</t>
  </si>
  <si>
    <t>25.03.2022 16:27:52</t>
  </si>
  <si>
    <t>25.03.2022 16:27:54</t>
  </si>
  <si>
    <t>25.03.2022 16:27:55</t>
  </si>
  <si>
    <t>25.03.2022 16:28:01</t>
  </si>
  <si>
    <t>25.03.2022 16:28:02</t>
  </si>
  <si>
    <t>25.03.2022 16:28:04</t>
  </si>
  <si>
    <t>25.03.2022 16:28:05</t>
  </si>
  <si>
    <t>25.03.2022 16:28:06</t>
  </si>
  <si>
    <t>25.03.2022 16:28:08</t>
  </si>
  <si>
    <t>25.03.2022 16:28:48</t>
  </si>
  <si>
    <t>25.03.2022 16:28:50</t>
  </si>
  <si>
    <t>25.03.2022 16:28:51</t>
  </si>
  <si>
    <t>25.03.2022 16:28:56</t>
  </si>
  <si>
    <t>25.03.2022 16:28:57</t>
  </si>
  <si>
    <t>25.03.2022 16:28:59</t>
  </si>
  <si>
    <t>25.03.2022 16:29:00</t>
  </si>
  <si>
    <t>25.03.2022 16:29:01</t>
  </si>
  <si>
    <t>25.03.2022 16:29:40</t>
  </si>
  <si>
    <t>25.03.2022 16:29:52</t>
  </si>
  <si>
    <t>25.03.2022 16:29:53</t>
  </si>
  <si>
    <t>25.03.2022 16:29:55</t>
  </si>
  <si>
    <t>25.03.2022 16:29:56</t>
  </si>
  <si>
    <t>25.03.2022 16:29:58</t>
  </si>
  <si>
    <t>25.03.2022 16:30:06</t>
  </si>
  <si>
    <t>25.03.2022 16:30:07</t>
  </si>
  <si>
    <t>25.03.2022 16:30:08</t>
  </si>
  <si>
    <t>25.03.2022 16:30:10</t>
  </si>
  <si>
    <t>25.03.2022 16:30:50</t>
  </si>
  <si>
    <t>25.03.2022 16:31:27</t>
  </si>
  <si>
    <t>25.03.2022 16:31:28</t>
  </si>
  <si>
    <t>25.03.2022 16:31:29</t>
  </si>
  <si>
    <t>25.03.2022 16:31:31</t>
  </si>
  <si>
    <t>25.03.2022 16:31:36</t>
  </si>
  <si>
    <t>25.03.2022 16:31:38</t>
  </si>
  <si>
    <t>25.03.2022 16:31:39</t>
  </si>
  <si>
    <t>25.03.2022 16:31:42</t>
  </si>
  <si>
    <t>25.03.2022 16:31:43</t>
  </si>
  <si>
    <t>25.03.2022 16:31:45</t>
  </si>
  <si>
    <t>25.03.2022 16:31:46</t>
  </si>
  <si>
    <t>25.03.2022 16:31:47</t>
  </si>
  <si>
    <t>25.03.2022 16:32:29</t>
  </si>
  <si>
    <t>25.03.2022 16:32:30</t>
  </si>
  <si>
    <t>25.03.2022 16:32:31</t>
  </si>
  <si>
    <t>25.03.2022 16:32:33</t>
  </si>
  <si>
    <t>25.03.2022 16:32:34</t>
  </si>
  <si>
    <t>25.03.2022 16:32:35</t>
  </si>
  <si>
    <t>25.03.2022 16:32:37</t>
  </si>
  <si>
    <t>25.03.2022 16:32:38</t>
  </si>
  <si>
    <t>25.03.2022 16:32:40</t>
  </si>
  <si>
    <t>25.03.2022 16:32:42</t>
  </si>
  <si>
    <t>25.03.2022 16:32:43</t>
  </si>
  <si>
    <t>25.03.2022 16:32:46</t>
  </si>
  <si>
    <t>25.03.2022 16:32:48</t>
  </si>
  <si>
    <t>25.03.2022 16:32:49</t>
  </si>
  <si>
    <t>25.03.2022 16:35:47</t>
  </si>
  <si>
    <t>25.03.2022 16:35:49</t>
  </si>
  <si>
    <t>25.03.2022 16:35:50</t>
  </si>
  <si>
    <t>25.03.2022 16:35:52</t>
  </si>
  <si>
    <t>25.03.2022 16:35:53</t>
  </si>
  <si>
    <t>25.03.2022 16:36:06</t>
  </si>
  <si>
    <t>25.03.2022 16:36:07</t>
  </si>
  <si>
    <t>25.03.2022 16:36:08</t>
  </si>
  <si>
    <t>25.03.2022 16:36:11</t>
  </si>
  <si>
    <t>25.03.2022 16:36:12</t>
  </si>
  <si>
    <t>25.03.2022 16:36:48</t>
  </si>
  <si>
    <t>25.03.2022 16:36:50</t>
  </si>
  <si>
    <t>25.03.2022 16:36:51</t>
  </si>
  <si>
    <t>25.03.2022 16:37:23</t>
  </si>
  <si>
    <t>25.03.2022 16:37:24</t>
  </si>
  <si>
    <t>25.03.2022 16:37:26</t>
  </si>
  <si>
    <t>25.03.2022 16:37:30</t>
  </si>
  <si>
    <t>25.03.2022 16:37:32</t>
  </si>
  <si>
    <t>25.03.2022 16:37:33</t>
  </si>
  <si>
    <t>25.03.2022 16:37:35</t>
  </si>
  <si>
    <t>25.03.2022 16:37:44</t>
  </si>
  <si>
    <t>25.03.2022 16:37:45</t>
  </si>
  <si>
    <t>25.03.2022 16:37:46</t>
  </si>
  <si>
    <t>25.03.2022 16:37:48</t>
  </si>
  <si>
    <t>25.03.2022 16:38:30</t>
  </si>
  <si>
    <t>25.03.2022 16:38:37</t>
  </si>
  <si>
    <t>25.03.2022 16:38:38</t>
  </si>
  <si>
    <t>25.03.2022 16:38:46</t>
  </si>
  <si>
    <t>25.03.2022 16:38:47</t>
  </si>
  <si>
    <t>25.03.2022 16:38:49</t>
  </si>
  <si>
    <t>25.03.2022 16:38:50</t>
  </si>
  <si>
    <t>25.03.2022 16:38:51</t>
  </si>
  <si>
    <t>25.03.2022 16:39:17</t>
  </si>
  <si>
    <t>25.03.2022 16:39:18</t>
  </si>
  <si>
    <t>25.03.2022 16:39:19</t>
  </si>
  <si>
    <t>25.03.2022 16:39:37</t>
  </si>
  <si>
    <t>25.03.2022 16:39:39</t>
  </si>
  <si>
    <t>25.03.2022 16:39:40</t>
  </si>
  <si>
    <t>25.03.2022 16:39:42</t>
  </si>
  <si>
    <t>25.03.2022 16:41:07</t>
  </si>
  <si>
    <t>25.03.2022 16:41:09</t>
  </si>
  <si>
    <t>25.03.2022 16:41:10</t>
  </si>
  <si>
    <t>25.03.2022 16:41:12</t>
  </si>
  <si>
    <t>25.03.2022 16:41:14</t>
  </si>
  <si>
    <t>25.03.2022 16:41:15</t>
  </si>
  <si>
    <t>25.03.2022 16:41:16</t>
  </si>
  <si>
    <t>25.03.2022 16:41:17</t>
  </si>
  <si>
    <t>25.03.2022 16:41:50</t>
  </si>
  <si>
    <t>25.03.2022 16:41:52</t>
  </si>
  <si>
    <t>25.03.2022 16:41:53</t>
  </si>
  <si>
    <t>25.03.2022 16:43:50</t>
  </si>
  <si>
    <t>25.03.2022 16:43:52</t>
  </si>
  <si>
    <t>25.03.2022 16:43:53</t>
  </si>
  <si>
    <t>25.03.2022 16:43:55</t>
  </si>
  <si>
    <t>25.03.2022 16:44:38</t>
  </si>
  <si>
    <t>25.03.2022 16:44:40</t>
  </si>
  <si>
    <t>25.03.2022 16:44:41</t>
  </si>
  <si>
    <t>25.03.2022 16:44:42</t>
  </si>
  <si>
    <t>25.03.2022 16:44:43</t>
  </si>
  <si>
    <t>25.03.2022 16:44:45</t>
  </si>
  <si>
    <t>25.03.2022 16:44:46</t>
  </si>
  <si>
    <t>25.03.2022 16:44:55</t>
  </si>
  <si>
    <t>25.03.2022 16:44:56</t>
  </si>
  <si>
    <t>25.03.2022 16:44:57</t>
  </si>
  <si>
    <t>25.03.2022 16:44:59</t>
  </si>
  <si>
    <t>25.03.2022 16:45:06</t>
  </si>
  <si>
    <t>25.03.2022 16:45:07</t>
  </si>
  <si>
    <t>25.03.2022 16:45:09</t>
  </si>
  <si>
    <t>25.03.2022 16:45:10</t>
  </si>
  <si>
    <t>25.03.2022 16:45:11</t>
  </si>
  <si>
    <t>25.03.2022 16:45:46</t>
  </si>
  <si>
    <t>25.03.2022 16:45:47</t>
  </si>
  <si>
    <t>25.03.2022 16:45:48</t>
  </si>
  <si>
    <t>25.03.2022 16:45:50</t>
  </si>
  <si>
    <t>25.03.2022 16:45:51</t>
  </si>
  <si>
    <t>25.03.2022 16:45:52</t>
  </si>
  <si>
    <t>25.03.2022 16:45:53</t>
  </si>
  <si>
    <t>25.03.2022 16:45:55</t>
  </si>
  <si>
    <t>25.03.2022 16:45:56</t>
  </si>
  <si>
    <t>25.03.2022 16:46:54</t>
  </si>
  <si>
    <t>25.03.2022 16:46:56</t>
  </si>
  <si>
    <t>25.03.2022 16:46:57</t>
  </si>
  <si>
    <t>25.03.2022 16:46:59</t>
  </si>
  <si>
    <t>25.03.2022 16:47:05</t>
  </si>
  <si>
    <t>25.03.2022 16:47:06</t>
  </si>
  <si>
    <t>25.03.2022 16:47:08</t>
  </si>
  <si>
    <t>25.03.2022 16:47:45</t>
  </si>
  <si>
    <t>25.03.2022 16:47:47</t>
  </si>
  <si>
    <t>25.03.2022 16:47:48</t>
  </si>
  <si>
    <t>25.03.2022 16:48:09</t>
  </si>
  <si>
    <t>25.03.2022 16:48:11</t>
  </si>
  <si>
    <t>25.03.2022 16:48:12</t>
  </si>
  <si>
    <t>25.03.2022 16:48:14</t>
  </si>
  <si>
    <t>25.03.2022 16:48:15</t>
  </si>
  <si>
    <t>25.03.2022 16:48:17</t>
  </si>
  <si>
    <t>25.03.2022 16:48:18</t>
  </si>
  <si>
    <t>25.03.2022 16:49:08</t>
  </si>
  <si>
    <t>25.03.2022 16:49:09</t>
  </si>
  <si>
    <t>25.03.2022 16:49:11</t>
  </si>
  <si>
    <t>25.03.2022 16:49:12</t>
  </si>
  <si>
    <t>25.03.2022 16:49:14</t>
  </si>
  <si>
    <t>25.03.2022 16:49:20</t>
  </si>
  <si>
    <t>25.03.2022 16:49:23</t>
  </si>
  <si>
    <t>25.03.2022 16:49:24</t>
  </si>
  <si>
    <t>25.03.2022 16:49:26</t>
  </si>
  <si>
    <t>25.03.2022 16:49:27</t>
  </si>
  <si>
    <t>25.03.2022 16:50:27</t>
  </si>
  <si>
    <t>25.03.2022 16:50:29</t>
  </si>
  <si>
    <t>25.03.2022 16:50:30</t>
  </si>
  <si>
    <t>25.03.2022 16:50:31</t>
  </si>
  <si>
    <t>25.03.2022 16:50:32</t>
  </si>
  <si>
    <t>25.03.2022 16:50:34</t>
  </si>
  <si>
    <t>25.03.2022 16:50:39</t>
  </si>
  <si>
    <t>25.03.2022 16:50:41</t>
  </si>
  <si>
    <t>25.03.2022 16:50:42</t>
  </si>
  <si>
    <t>25.03.2022 16:51:22</t>
  </si>
  <si>
    <t>25.03.2022 16:51:23</t>
  </si>
  <si>
    <t>25.03.2022 16:51:24</t>
  </si>
  <si>
    <t>25.03.2022 16:51:26</t>
  </si>
  <si>
    <t>25.03.2022 16:51:27</t>
  </si>
  <si>
    <t>25.03.2022 16:51:28</t>
  </si>
  <si>
    <t>25.03.2022 16:51:32</t>
  </si>
  <si>
    <t>25.03.2022 16:51:34</t>
  </si>
  <si>
    <t>25.03.2022 16:51:35</t>
  </si>
  <si>
    <t>25.03.2022 16:51:49</t>
  </si>
  <si>
    <t>25.03.2022 16:51:50</t>
  </si>
  <si>
    <t>25.03.2022 16:51:52</t>
  </si>
  <si>
    <t>25.03.2022 16:51:53</t>
  </si>
  <si>
    <t>25.03.2022 16:51:55</t>
  </si>
  <si>
    <t>25.03.2022 16:51:56</t>
  </si>
  <si>
    <t>25.03.2022 16:53:28</t>
  </si>
  <si>
    <t>25.03.2022 16:53:29</t>
  </si>
  <si>
    <t>25.03.2022 16:53:31</t>
  </si>
  <si>
    <t>25.03.2022 16:53:32</t>
  </si>
  <si>
    <t>25.03.2022 16:53:58</t>
  </si>
  <si>
    <t>25.03.2022 16:53:59</t>
  </si>
  <si>
    <t>25.03.2022 16:54:00</t>
  </si>
  <si>
    <t>25.03.2022 16:54:02</t>
  </si>
  <si>
    <t>25.03.2022 16:54:17</t>
  </si>
  <si>
    <t>25.03.2022 16:54:18</t>
  </si>
  <si>
    <t>25.03.2022 16:54:19</t>
  </si>
  <si>
    <t>25.03.2022 16:54:20</t>
  </si>
  <si>
    <t>25.03.2022 16:54:22</t>
  </si>
  <si>
    <t>25.03.2022 16:54:41</t>
  </si>
  <si>
    <t>25.03.2022 16:54:42</t>
  </si>
  <si>
    <t>25.03.2022 16:54:44</t>
  </si>
  <si>
    <t>25.03.2022 16:54:46</t>
  </si>
  <si>
    <t>25.03.2022 16:55:26</t>
  </si>
  <si>
    <t>25.03.2022 16:55:27</t>
  </si>
  <si>
    <t>25.03.2022 16:55:29</t>
  </si>
  <si>
    <t>25.03.2022 16:55:30</t>
  </si>
  <si>
    <t>25.03.2022 16:55:31</t>
  </si>
  <si>
    <t>25.03.2022 16:55:45</t>
  </si>
  <si>
    <t>25.03.2022 16:55:46</t>
  </si>
  <si>
    <t>25.03.2022 16:55:48</t>
  </si>
  <si>
    <t>25.03.2022 16:55:49</t>
  </si>
  <si>
    <t>25.03.2022 16:55:51</t>
  </si>
  <si>
    <t>25.03.2022 16:55:52</t>
  </si>
  <si>
    <t>25.03.2022 16:56:18</t>
  </si>
  <si>
    <t>25.03.2022 16:56:19</t>
  </si>
  <si>
    <t>25.03.2022 16:56:21</t>
  </si>
  <si>
    <t>25.03.2022 16:56:22</t>
  </si>
  <si>
    <t>25.03.2022 16:56:48</t>
  </si>
  <si>
    <t>25.03.2022 16:56:49</t>
  </si>
  <si>
    <t>25.03.2022 16:56:51</t>
  </si>
  <si>
    <t>25.03.2022 16:56:52</t>
  </si>
  <si>
    <t>25.03.2022 16:56:54</t>
  </si>
  <si>
    <t>25.03.2022 16:56:57</t>
  </si>
  <si>
    <t>25.03.2022 16:56:58</t>
  </si>
  <si>
    <t>25.03.2022 16:56:59</t>
  </si>
  <si>
    <t>25.03.2022 16:57:01</t>
  </si>
  <si>
    <t>25.03.2022 16:57:02</t>
  </si>
  <si>
    <t>25.03.2022 16:57:03</t>
  </si>
  <si>
    <t>25.03.2022 16:57:05</t>
  </si>
  <si>
    <t>25.03.2022 16:57:06</t>
  </si>
  <si>
    <t>25.03.2022 16:57:07</t>
  </si>
  <si>
    <t>25.03.2022 16:57:57</t>
  </si>
  <si>
    <t>25.03.2022 16:57:58</t>
  </si>
  <si>
    <t>25.03.2022 16:58:00</t>
  </si>
  <si>
    <t>25.03.2022 16:58:24</t>
  </si>
  <si>
    <t>25.03.2022 16:58:25</t>
  </si>
  <si>
    <t>25.03.2022 16:58:26</t>
  </si>
  <si>
    <t>25.03.2022 16:59:47</t>
  </si>
  <si>
    <t>25.03.2022 16:59:49</t>
  </si>
  <si>
    <t>25.03.2022 16:59:50</t>
  </si>
  <si>
    <t>25.03.2022 17:00:01</t>
  </si>
  <si>
    <t>25.03.2022 17:00:02</t>
  </si>
  <si>
    <t>25.03.2022 17:00:04</t>
  </si>
  <si>
    <t>25.03.2022 17:00:23</t>
  </si>
  <si>
    <t>25.03.2022 17:00:25</t>
  </si>
  <si>
    <t>25.03.2022 17:00:26</t>
  </si>
  <si>
    <t>25.03.2022 17:00:27</t>
  </si>
  <si>
    <t>25.03.2022 17:00:42</t>
  </si>
  <si>
    <t>25.03.2022 17:00:44</t>
  </si>
  <si>
    <t>25.03.2022 17:00:45</t>
  </si>
  <si>
    <t>25.03.2022 17:01:17</t>
  </si>
  <si>
    <t>25.03.2022 17:01:18</t>
  </si>
  <si>
    <t>25.03.2022 17:01:19</t>
  </si>
  <si>
    <t>25.03.2022 17:01:21</t>
  </si>
  <si>
    <t>25.03.2022 17:01:58</t>
  </si>
  <si>
    <t>25.03.2022 17:02:00</t>
  </si>
  <si>
    <t>25.03.2022 17:02:01</t>
  </si>
  <si>
    <t>25.03.2022 17:02:13</t>
  </si>
  <si>
    <t>25.03.2022 17:02:15</t>
  </si>
  <si>
    <t>25.03.2022 17:02:16</t>
  </si>
  <si>
    <t>25.03.2022 17:02:17</t>
  </si>
  <si>
    <t>25.03.2022 17:02:19</t>
  </si>
  <si>
    <t>25.03.2022 17:02:20</t>
  </si>
  <si>
    <t>25.03.2022 17:02:21</t>
  </si>
  <si>
    <t>25.03.2022 17:02:23</t>
  </si>
  <si>
    <t>25.03.2022 17:02:24</t>
  </si>
  <si>
    <t>25.03.2022 17:02:25</t>
  </si>
  <si>
    <t>25.03.2022 17:02:27</t>
  </si>
  <si>
    <t>25.03.2022 17:04:40</t>
  </si>
  <si>
    <t>25.03.2022 17:04:42</t>
  </si>
  <si>
    <t>25.03.2022 17:04:43</t>
  </si>
  <si>
    <t>25.03.2022 17:04:59</t>
  </si>
  <si>
    <t>25.03.2022 17:05:01</t>
  </si>
  <si>
    <t>25.03.2022 17:05:02</t>
  </si>
  <si>
    <t>25.03.2022 17:05:04</t>
  </si>
  <si>
    <t>25.03.2022 17:05:05</t>
  </si>
  <si>
    <t>25.03.2022 17:05:07</t>
  </si>
  <si>
    <t>25.03.2022 17:05:08</t>
  </si>
  <si>
    <t>25.03.2022 17:05:09</t>
  </si>
  <si>
    <t>25.03.2022 17:05:11</t>
  </si>
  <si>
    <t>25.03.2022 17:05:36</t>
  </si>
  <si>
    <t>25.03.2022 17:05:38</t>
  </si>
  <si>
    <t>25.03.2022 17:05:39</t>
  </si>
  <si>
    <t>25.03.2022 17:06:57</t>
  </si>
  <si>
    <t>25.03.2022 17:06:58</t>
  </si>
  <si>
    <t>25.03.2022 17:07:00</t>
  </si>
  <si>
    <t>25.03.2022 17:07:39</t>
  </si>
  <si>
    <t>25.03.2022 17:07:40</t>
  </si>
  <si>
    <t>25.03.2022 17:07:42</t>
  </si>
  <si>
    <t>25.03.2022 17:07:43</t>
  </si>
  <si>
    <t>25.03.2022 17:07:51</t>
  </si>
  <si>
    <t>25.03.2022 17:07:52</t>
  </si>
  <si>
    <t>25.03.2022 17:07:53</t>
  </si>
  <si>
    <t>25.03.2022 17:07:55</t>
  </si>
  <si>
    <t>25.03.2022 17:07:56</t>
  </si>
  <si>
    <t>25.03.2022 17:09:14</t>
  </si>
  <si>
    <t>25.03.2022 17:09:15</t>
  </si>
  <si>
    <t>25.03.2022 17:09:17</t>
  </si>
  <si>
    <t>25.03.2022 17:09:18</t>
  </si>
  <si>
    <t>25.03.2022 17:09:20</t>
  </si>
  <si>
    <t>25.03.2022 17:09:27</t>
  </si>
  <si>
    <t>25.03.2022 17:09:28</t>
  </si>
  <si>
    <t>25.03.2022 17:09:30</t>
  </si>
  <si>
    <t>25.03.2022 17:09:31</t>
  </si>
  <si>
    <t>25.03.2022 17:11:38</t>
  </si>
  <si>
    <t>25.03.2022 17:11:40</t>
  </si>
  <si>
    <t>25.03.2022 17:11:41</t>
  </si>
  <si>
    <t>25.03.2022 17:11:43</t>
  </si>
  <si>
    <t>25.03.2022 17:13:38</t>
  </si>
  <si>
    <t>25.03.2022 17:13:39</t>
  </si>
  <si>
    <t>25.03.2022 17:13:41</t>
  </si>
  <si>
    <t>25.03.2022 17:13:43</t>
  </si>
  <si>
    <t>25.03.2022 17:13:44</t>
  </si>
  <si>
    <t>25.03.2022 17:13:58</t>
  </si>
  <si>
    <t>25.03.2022 17:13:59</t>
  </si>
  <si>
    <t>25.03.2022 17:14:00</t>
  </si>
  <si>
    <t>25.03.2022 17:14:01</t>
  </si>
  <si>
    <t>25.03.2022 17:14:03</t>
  </si>
  <si>
    <t>25.03.2022 17:14:04</t>
  </si>
  <si>
    <t>25.03.2022 17:14:10</t>
  </si>
  <si>
    <t>25.03.2022 17:14:12</t>
  </si>
  <si>
    <t>25.03.2022 17:14:13</t>
  </si>
  <si>
    <t>25.03.2022 17:14:15</t>
  </si>
  <si>
    <t>25.03.2022 17:14:55</t>
  </si>
  <si>
    <t>25.03.2022 17:14:56</t>
  </si>
  <si>
    <t>25.03.2022 17:14:58</t>
  </si>
  <si>
    <t>25.03.2022 17:15:16</t>
  </si>
  <si>
    <t>25.03.2022 17:15:19</t>
  </si>
  <si>
    <t>25.03.2022 17:15:20</t>
  </si>
  <si>
    <t>25.03.2022 17:15:22</t>
  </si>
  <si>
    <t>25.03.2022 17:16:41</t>
  </si>
  <si>
    <t>25.03.2022 17:16:43</t>
  </si>
  <si>
    <t>25.03.2022 17:16:44</t>
  </si>
  <si>
    <t>25.03.2022 17:16:46</t>
  </si>
  <si>
    <t>25.03.2022 17:16:55</t>
  </si>
  <si>
    <t>25.03.2022 17:16:56</t>
  </si>
  <si>
    <t>25.03.2022 17:16:58</t>
  </si>
  <si>
    <t>25.03.2022 17:16:59</t>
  </si>
  <si>
    <t>25.03.2022 17:17:53</t>
  </si>
  <si>
    <t>25.03.2022 17:17:55</t>
  </si>
  <si>
    <t>25.03.2022 17:17:56</t>
  </si>
  <si>
    <t>25.03.2022 17:18:02</t>
  </si>
  <si>
    <t>25.03.2022 17:18:04</t>
  </si>
  <si>
    <t>25.03.2022 17:18:05</t>
  </si>
  <si>
    <t>25.03.2022 17:21:23</t>
  </si>
  <si>
    <t>25.03.2022 17:21:25</t>
  </si>
  <si>
    <t>25.03.2022 17:21:26</t>
  </si>
  <si>
    <t>25.03.2022 17:21:28</t>
  </si>
  <si>
    <t>25.03.2022 17:21:35</t>
  </si>
  <si>
    <t>25.03.2022 17:21:37</t>
  </si>
  <si>
    <t>25.03.2022 17:21:40</t>
  </si>
  <si>
    <t>25.03.2022 17:21:41</t>
  </si>
  <si>
    <t>25.03.2022 17:21:58</t>
  </si>
  <si>
    <t>25.03.2022 17:21:59</t>
  </si>
  <si>
    <t>25.03.2022 17:22:01</t>
  </si>
  <si>
    <t>25.03.2022 17:22:02</t>
  </si>
  <si>
    <t>25.03.2022 17:22:03</t>
  </si>
  <si>
    <t>25.03.2022 17:23:06</t>
  </si>
  <si>
    <t>25.03.2022 17:23:08</t>
  </si>
  <si>
    <t>25.03.2022 17:23:09</t>
  </si>
  <si>
    <t>25.03.2022 17:23:14</t>
  </si>
  <si>
    <t>25.03.2022 17:23:15</t>
  </si>
  <si>
    <t>25.03.2022 17:23:17</t>
  </si>
  <si>
    <t>25.03.2022 17:23:18</t>
  </si>
  <si>
    <t>25.03.2022 17:25:09</t>
  </si>
  <si>
    <t>25.03.2022 17:25:11</t>
  </si>
  <si>
    <t>25.03.2022 17:25:12</t>
  </si>
  <si>
    <t>25.03.2022 17:25:14</t>
  </si>
  <si>
    <t>25.03.2022 17:25:42</t>
  </si>
  <si>
    <t>25.03.2022 17:25:44</t>
  </si>
  <si>
    <t>25.03.2022 17:25:45</t>
  </si>
  <si>
    <t>25.03.2022 17:25:47</t>
  </si>
  <si>
    <t>25.03.2022 17:25:48</t>
  </si>
  <si>
    <t>25.03.2022 17:26:15</t>
  </si>
  <si>
    <t>25.03.2022 17:26:17</t>
  </si>
  <si>
    <t>25.03.2022 17:26:18</t>
  </si>
  <si>
    <t>25.03.2022 17:26:20</t>
  </si>
  <si>
    <t>25.03.2022 17:26:35</t>
  </si>
  <si>
    <t>25.03.2022 17:26:36</t>
  </si>
  <si>
    <t>25.03.2022 17:26:38</t>
  </si>
  <si>
    <t>25.03.2022 17:26:39</t>
  </si>
  <si>
    <t>25.03.2022 17:26:51</t>
  </si>
  <si>
    <t>25.03.2022 17:26:53</t>
  </si>
  <si>
    <t>25.03.2022 17:26:54</t>
  </si>
  <si>
    <t>25.03.2022 17:26:56</t>
  </si>
  <si>
    <t>25.03.2022 17:27:05</t>
  </si>
  <si>
    <t>25.03.2022 17:27:24</t>
  </si>
  <si>
    <t>25.03.2022 17:27:33</t>
  </si>
  <si>
    <t>25.03.2022 17:27:35</t>
  </si>
  <si>
    <t>25.03.2022 17:27:39</t>
  </si>
  <si>
    <t>25.03.2022 17:27:41</t>
  </si>
  <si>
    <t>25.03.2022 17:27:42</t>
  </si>
  <si>
    <t>25.03.2022 17:27:44</t>
  </si>
  <si>
    <t>25.03.2022 17:27:45</t>
  </si>
  <si>
    <t>25.03.2022 17:27:47</t>
  </si>
  <si>
    <t>25.03.2022 17:27:48</t>
  </si>
  <si>
    <t>25.03.2022 17:28:03</t>
  </si>
  <si>
    <t>25.03.2022 17:28:05</t>
  </si>
  <si>
    <t>25.03.2022 17:28:06</t>
  </si>
  <si>
    <t>25.03.2022 17:28:32</t>
  </si>
  <si>
    <t>25.03.2022 17:28:33</t>
  </si>
  <si>
    <t>25.03.2022 17:28:35</t>
  </si>
  <si>
    <t>25.03.2022 17:28:36</t>
  </si>
  <si>
    <t>25.03.2022 17:28:38</t>
  </si>
  <si>
    <t>25.03.2022 17:29:11</t>
  </si>
  <si>
    <t>25.03.2022 17:29:12</t>
  </si>
  <si>
    <t>25.03.2022 17:29:29</t>
  </si>
  <si>
    <t>25.03.2022 17:29:30</t>
  </si>
  <si>
    <t>25.03.2022 17:29:32</t>
  </si>
  <si>
    <t>25.03.2022 17:29:33</t>
  </si>
  <si>
    <t>25.03.2022 17:29:35</t>
  </si>
  <si>
    <t>25.03.2022 17:29:42</t>
  </si>
  <si>
    <t>25.03.2022 17:29:44</t>
  </si>
  <si>
    <t>25.03.2022 17:29:45</t>
  </si>
  <si>
    <t>25.03.2022 17:29:47</t>
  </si>
  <si>
    <t>25.03.2022 17:30:05</t>
  </si>
  <si>
    <t>25.03.2022 17:30:06</t>
  </si>
  <si>
    <t>25.03.2022 17:30:08</t>
  </si>
  <si>
    <t>25.03.2022 17:30:09</t>
  </si>
  <si>
    <t>25.03.2022 17:30:24</t>
  </si>
  <si>
    <t>25.03.2022 17:30:26</t>
  </si>
  <si>
    <t>25.03.2022 17:30:27</t>
  </si>
  <si>
    <t>25.03.2022 17:30:29</t>
  </si>
  <si>
    <t>25.03.2022 17:30:50</t>
  </si>
  <si>
    <t>25.03.2022 17:30:51</t>
  </si>
  <si>
    <t>25.03.2022 17:30:53</t>
  </si>
  <si>
    <t>25.03.2022 17:30:54</t>
  </si>
  <si>
    <t>25.03.2022 17:31:09</t>
  </si>
  <si>
    <t>25.03.2022 17:31:11</t>
  </si>
  <si>
    <t>25.03.2022 17:31:12</t>
  </si>
  <si>
    <t>25.03.2022 17:31:14</t>
  </si>
  <si>
    <t>25.03.2022 17:34:41</t>
  </si>
  <si>
    <t>25.03.2022 17:34:42</t>
  </si>
  <si>
    <t>25.03.2022 17:34:44</t>
  </si>
  <si>
    <t>25.03.2022 17:34:45</t>
  </si>
  <si>
    <t>25.03.2022 17:34:48</t>
  </si>
  <si>
    <t>25.03.2022 17:34:50</t>
  </si>
  <si>
    <t>25.03.2022 17:34:51</t>
  </si>
  <si>
    <t>25.03.2022 17:34:53</t>
  </si>
  <si>
    <t>25.03.2022 17:35:44</t>
  </si>
  <si>
    <t>25.03.2022 17:35:45</t>
  </si>
  <si>
    <t>25.03.2022 17:35:47</t>
  </si>
  <si>
    <t>25.03.2022 17:36:39</t>
  </si>
  <si>
    <t>25.03.2022 17:36:41</t>
  </si>
  <si>
    <t>25.03.2022 17:36:42</t>
  </si>
  <si>
    <t>25.03.2022 17:36:59</t>
  </si>
  <si>
    <t>25.03.2022 17:37:00</t>
  </si>
  <si>
    <t>25.03.2022 17:37:02</t>
  </si>
  <si>
    <t>25.03.2022 17:37:03</t>
  </si>
  <si>
    <t>25.03.2022 17:37:27</t>
  </si>
  <si>
    <t>25.03.2022 17:37:29</t>
  </si>
  <si>
    <t>25.03.2022 17:37:30</t>
  </si>
  <si>
    <t>25.03.2022 17:37:32</t>
  </si>
  <si>
    <t>25.03.2022 17:37:59</t>
  </si>
  <si>
    <t>25.03.2022 17:38:00</t>
  </si>
  <si>
    <t>25.03.2022 17:38:02</t>
  </si>
  <si>
    <t>25.03.2022 17:38:32</t>
  </si>
  <si>
    <t>25.03.2022 17:38:33</t>
  </si>
  <si>
    <t>25.03.2022 17:38:35</t>
  </si>
  <si>
    <t>25.03.2022 17:38:36</t>
  </si>
  <si>
    <t>25.03.2022 17:38:50</t>
  </si>
  <si>
    <t>25.03.2022 17:38:51</t>
  </si>
  <si>
    <t>25.03.2022 17:38:53</t>
  </si>
  <si>
    <t>25.03.2022 17:40:53</t>
  </si>
  <si>
    <t>25.03.2022 17:40:54</t>
  </si>
  <si>
    <t>25.03.2022 17:40:56</t>
  </si>
  <si>
    <t>25.03.2022 17:42:30</t>
  </si>
  <si>
    <t>25.03.2022 17:42:32</t>
  </si>
  <si>
    <t>25.03.2022 17:42:35</t>
  </si>
  <si>
    <t>25.03.2022 17:42:36</t>
  </si>
  <si>
    <t>25.03.2022 17:42:38</t>
  </si>
  <si>
    <t>25.03.2022 17:43:32</t>
  </si>
  <si>
    <t>25.03.2022 17:44:20</t>
  </si>
  <si>
    <t>25.03.2022 17:44:21</t>
  </si>
  <si>
    <t>25.03.2022 17:44:23</t>
  </si>
  <si>
    <t>25.03.2022 17:44:24</t>
  </si>
  <si>
    <t>25.03.2022 17:44:26</t>
  </si>
  <si>
    <t>25.03.2022 17:45:02</t>
  </si>
  <si>
    <t>25.03.2022 17:45:03</t>
  </si>
  <si>
    <t>25.03.2022 17:45:05</t>
  </si>
  <si>
    <t>25.03.2022 17:45:06</t>
  </si>
  <si>
    <t>25.03.2022 17:45:08</t>
  </si>
  <si>
    <t>25.03.2022 17:45:15</t>
  </si>
  <si>
    <t>25.03.2022 17:45:17</t>
  </si>
  <si>
    <t>25.03.2022 17:45:18</t>
  </si>
  <si>
    <t>25.03.2022 17:45:20</t>
  </si>
  <si>
    <t>25.03.2022 17:45:21</t>
  </si>
  <si>
    <t>25.03.2022 17:46:42</t>
  </si>
  <si>
    <t>25.03.2022 17:46:44</t>
  </si>
  <si>
    <t>25.03.2022 17:46:45</t>
  </si>
  <si>
    <t>25.03.2022 17:46:47</t>
  </si>
  <si>
    <t>25.03.2022 17:46:48</t>
  </si>
  <si>
    <t>25.03.2022 17:47:35</t>
  </si>
  <si>
    <t>25.03.2022 17:47:36</t>
  </si>
  <si>
    <t>25.03.2022 17:47:38</t>
  </si>
  <si>
    <t>25.03.2022 17:47:39</t>
  </si>
  <si>
    <t>25.03.2022 17:47:50</t>
  </si>
  <si>
    <t>25.03.2022 17:47:51</t>
  </si>
  <si>
    <t>25.03.2022 17:47:53</t>
  </si>
  <si>
    <t>25.03.2022 17:51:05</t>
  </si>
  <si>
    <t>25.03.2022 17:51:06</t>
  </si>
  <si>
    <t>25.03.2022 17:51:08</t>
  </si>
  <si>
    <t>25.03.2022 17:51:51</t>
  </si>
  <si>
    <t>25.03.2022 17:51:53</t>
  </si>
  <si>
    <t>25.03.2022 17:51:54</t>
  </si>
  <si>
    <t>25.03.2022 17:51:56</t>
  </si>
  <si>
    <t>25.03.2022 17:52:06</t>
  </si>
  <si>
    <t>25.03.2022 17:52:08</t>
  </si>
  <si>
    <t>25.03.2022 17:52:09</t>
  </si>
  <si>
    <t>25.03.2022 17:52:11</t>
  </si>
  <si>
    <t>25.03.2022 17:52:20</t>
  </si>
  <si>
    <t>25.03.2022 17:52:21</t>
  </si>
  <si>
    <t>25.03.2022 17:52:22</t>
  </si>
  <si>
    <t>25.03.2022 17:52:24</t>
  </si>
  <si>
    <t>25.03.2022 17:53:00</t>
  </si>
  <si>
    <t>25.03.2022 17:53:01</t>
  </si>
  <si>
    <t>25.03.2022 17:53:03</t>
  </si>
  <si>
    <t>25.03.2022 17:53:21</t>
  </si>
  <si>
    <t>25.03.2022 17:53:27</t>
  </si>
  <si>
    <t>25.03.2022 17:53:29</t>
  </si>
  <si>
    <t>25.03.2022 17:53:30</t>
  </si>
  <si>
    <t>25.03.2022 17:53:32</t>
  </si>
  <si>
    <t>25.03.2022 17:53:33</t>
  </si>
  <si>
    <t>25.03.2022 17:53:34</t>
  </si>
  <si>
    <t>25.03.2022 17:55:51</t>
  </si>
  <si>
    <t>25.03.2022 17:55:52</t>
  </si>
  <si>
    <t>25.03.2022 17:55:54</t>
  </si>
  <si>
    <t>25.03.2022 17:55:55</t>
  </si>
  <si>
    <t>25.03.2022 17:55:57</t>
  </si>
  <si>
    <t>25.03.2022 17:56:58</t>
  </si>
  <si>
    <t>25.03.2022 17:57:00</t>
  </si>
  <si>
    <t>25.03.2022 17:57:02</t>
  </si>
  <si>
    <t>25.03.2022 17:57:03</t>
  </si>
  <si>
    <t>25.03.2022 17:57:04</t>
  </si>
  <si>
    <t>25.03.2022 17:57:06</t>
  </si>
  <si>
    <t>25.03.2022 17:57:26</t>
  </si>
  <si>
    <t>25.03.2022 17:57:27</t>
  </si>
  <si>
    <t>25.03.2022 17:57:28</t>
  </si>
  <si>
    <t>25.03.2022 17:57:30</t>
  </si>
  <si>
    <t>25.03.2022 17:58:09</t>
  </si>
  <si>
    <t>25.03.2022 17:58:12</t>
  </si>
  <si>
    <t>25.03.2022 17:58:14</t>
  </si>
  <si>
    <t>25.03.2022 17:58:15</t>
  </si>
  <si>
    <t>25.03.2022 17:58:16</t>
  </si>
  <si>
    <t>25.03.2022 17:58:18</t>
  </si>
  <si>
    <t>25.03.2022 17:58:40</t>
  </si>
  <si>
    <t>25.03.2022 17:58:42</t>
  </si>
  <si>
    <t>25.03.2022 17:58:43</t>
  </si>
  <si>
    <t>25.03.2022 17:58:45</t>
  </si>
  <si>
    <t>25.03.2022 17:58:46</t>
  </si>
  <si>
    <t>25.03.2022 17:59:06</t>
  </si>
  <si>
    <t>25.03.2022 17:59:07</t>
  </si>
  <si>
    <t>25.03.2022 17:59:09</t>
  </si>
  <si>
    <t>25.03.2022 17:59:10</t>
  </si>
  <si>
    <t>25.03.2022 17:59:15</t>
  </si>
  <si>
    <t>25.03.2022 17:59:16</t>
  </si>
  <si>
    <t>25.03.2022 17:59:18</t>
  </si>
  <si>
    <t>25.03.2022 17:59:19</t>
  </si>
  <si>
    <t>25.03.2022 17:59:21</t>
  </si>
  <si>
    <t>25.03.2022 17:59:22</t>
  </si>
  <si>
    <t>25.03.2022 17:59:24</t>
  </si>
  <si>
    <t>25.03.2022 17:59:44</t>
  </si>
  <si>
    <t>25.03.2022 17:59:45</t>
  </si>
  <si>
    <t>25.03.2022 17:59:47</t>
  </si>
  <si>
    <t>25.03.2022 17:59:48</t>
  </si>
  <si>
    <t>25.03.2022 17:59:49</t>
  </si>
  <si>
    <t>25.03.2022 18:00:12</t>
  </si>
  <si>
    <t>25.03.2022 18:00:13</t>
  </si>
  <si>
    <t>25.03.2022 18:00:15</t>
  </si>
  <si>
    <t>25.03.2022 18:01:31</t>
  </si>
  <si>
    <t>25.03.2022 18:01:33</t>
  </si>
  <si>
    <t>25.03.2022 18:01:34</t>
  </si>
  <si>
    <t>25.03.2022 18:01:36</t>
  </si>
  <si>
    <t>25.03.2022 18:03:22</t>
  </si>
  <si>
    <t>25.03.2022 18:03:24</t>
  </si>
  <si>
    <t>25.03.2022 18:03:25</t>
  </si>
  <si>
    <t>25.03.2022 18:03:48</t>
  </si>
  <si>
    <t>25.03.2022 18:03:49</t>
  </si>
  <si>
    <t>25.03.2022 18:03:51</t>
  </si>
  <si>
    <t>25.03.2022 18:03:52</t>
  </si>
  <si>
    <t>25.03.2022 18:04:01</t>
  </si>
  <si>
    <t>25.03.2022 18:04:03</t>
  </si>
  <si>
    <t>25.03.2022 18:04:04</t>
  </si>
  <si>
    <t>25.03.2022 18:04:06</t>
  </si>
  <si>
    <t>25.03.2022 18:05:54</t>
  </si>
  <si>
    <t>25.03.2022 18:06:00</t>
  </si>
  <si>
    <t>25.03.2022 18:06:01</t>
  </si>
  <si>
    <t>25.03.2022 18:06:03</t>
  </si>
  <si>
    <t>25.03.2022 18:06:05</t>
  </si>
  <si>
    <t>25.03.2022 18:06:29</t>
  </si>
  <si>
    <t>25.03.2022 18:06:30</t>
  </si>
  <si>
    <t>25.03.2022 18:06:31</t>
  </si>
  <si>
    <t>25.03.2022 18:06:33</t>
  </si>
  <si>
    <t>25.03.2022 18:06:54</t>
  </si>
  <si>
    <t>25.03.2022 18:06:56</t>
  </si>
  <si>
    <t>25.03.2022 18:06:57</t>
  </si>
  <si>
    <t>25.03.2022 18:07:12</t>
  </si>
  <si>
    <t>25.03.2022 18:07:13</t>
  </si>
  <si>
    <t>25.03.2022 18:07:15</t>
  </si>
  <si>
    <t>25.03.2022 18:07:16</t>
  </si>
  <si>
    <t>25.03.2022 18:07:18</t>
  </si>
  <si>
    <t>25.03.2022 18:09:10</t>
  </si>
  <si>
    <t>25.03.2022 18:09:12</t>
  </si>
  <si>
    <t>25.03.2022 18:09:13</t>
  </si>
  <si>
    <t>25.03.2022 18:09:15</t>
  </si>
  <si>
    <t>25.03.2022 18:09:16</t>
  </si>
  <si>
    <t>25.03.2022 18:09:54</t>
  </si>
  <si>
    <t>25.03.2022 18:09:56</t>
  </si>
  <si>
    <t>25.03.2022 18:09:57</t>
  </si>
  <si>
    <t>25.03.2022 18:09:59</t>
  </si>
  <si>
    <t>25.03.2022 18:10:00</t>
  </si>
  <si>
    <t>25.03.2022 18:10:01</t>
  </si>
  <si>
    <t>25.03.2022 18:10:03</t>
  </si>
  <si>
    <t>25.03.2022 18:10:24</t>
  </si>
  <si>
    <t>25.03.2022 18:10:25</t>
  </si>
  <si>
    <t>25.03.2022 18:10:27</t>
  </si>
  <si>
    <t>25.03.2022 18:10:28</t>
  </si>
  <si>
    <t>25.03.2022 18:12:29</t>
  </si>
  <si>
    <t>25.03.2022 18:12:30</t>
  </si>
  <si>
    <t>25.03.2022 18:12:31</t>
  </si>
  <si>
    <t>25.03.2022 18:12:33</t>
  </si>
  <si>
    <t>25.03.2022 18:13:21</t>
  </si>
  <si>
    <t>25.03.2022 18:13:22</t>
  </si>
  <si>
    <t>25.03.2022 18:13:24</t>
  </si>
  <si>
    <t>25.03.2022 18:13:25</t>
  </si>
  <si>
    <t>25.03.2022 18:13:27</t>
  </si>
  <si>
    <t>25.03.2022 18:15:03</t>
  </si>
  <si>
    <t>25.03.2022 18:15:04</t>
  </si>
  <si>
    <t>25.03.2022 18:15:06</t>
  </si>
  <si>
    <t>25.03.2022 18:15:07</t>
  </si>
  <si>
    <t>25.03.2022 18:18:16</t>
  </si>
  <si>
    <t>25.03.2022 18:18:18</t>
  </si>
  <si>
    <t>25.03.2022 18:18:19</t>
  </si>
  <si>
    <t>25.03.2022 18:18:21</t>
  </si>
  <si>
    <t>25.03.2022 18:18:22</t>
  </si>
  <si>
    <t>25.03.2022 18:18:35</t>
  </si>
  <si>
    <t>25.03.2022 18:18:36</t>
  </si>
  <si>
    <t>25.03.2022 18:18:37</t>
  </si>
  <si>
    <t>25.03.2022 18:18:39</t>
  </si>
  <si>
    <t>25.03.2022 18:18:40</t>
  </si>
  <si>
    <t>25.03.2022 18:19:03</t>
  </si>
  <si>
    <t>25.03.2022 18:19:04</t>
  </si>
  <si>
    <t>25.03.2022 18:19:06</t>
  </si>
  <si>
    <t>25.03.2022 18:19:07</t>
  </si>
  <si>
    <t>25.03.2022 18:19:18</t>
  </si>
  <si>
    <t>25.03.2022 18:19:20</t>
  </si>
  <si>
    <t>25.03.2022 18:19:21</t>
  </si>
  <si>
    <t>25.03.2022 18:19:23</t>
  </si>
  <si>
    <t>25.03.2022 18:19:24</t>
  </si>
  <si>
    <t>25.03.2022 18:19:26</t>
  </si>
  <si>
    <t>25.03.2022 18:19:27</t>
  </si>
  <si>
    <t>25.03.2022 18:19:36</t>
  </si>
  <si>
    <t>25.03.2022 18:19:38</t>
  </si>
  <si>
    <t>25.03.2022 18:20:26</t>
  </si>
  <si>
    <t>25.03.2022 18:20:27</t>
  </si>
  <si>
    <t>25.03.2022 18:20:29</t>
  </si>
  <si>
    <t>25.03.2022 18:20:30</t>
  </si>
  <si>
    <t>25.03.2022 18:20:48</t>
  </si>
  <si>
    <t>25.03.2022 18:20:49</t>
  </si>
  <si>
    <t>25.03.2022 18:20:51</t>
  </si>
  <si>
    <t>25.03.2022 18:20:52</t>
  </si>
  <si>
    <t>25.03.2022 18:20:54</t>
  </si>
  <si>
    <t>25.03.2022 18:21:00</t>
  </si>
  <si>
    <t>25.03.2022 18:21:05</t>
  </si>
  <si>
    <t>25.03.2022 18:21:06</t>
  </si>
  <si>
    <t>25.03.2022 18:21:08</t>
  </si>
  <si>
    <t>25.03.2022 18:21:09</t>
  </si>
  <si>
    <t>25.03.2022 18:21:39</t>
  </si>
  <si>
    <t>25.03.2022 18:21:40</t>
  </si>
  <si>
    <t>25.03.2022 18:21:42</t>
  </si>
  <si>
    <t>25.03.2022 18:21:44</t>
  </si>
  <si>
    <t>25.03.2022 18:22:30</t>
  </si>
  <si>
    <t>25.03.2022 18:22:32</t>
  </si>
  <si>
    <t>25.03.2022 18:22:33</t>
  </si>
  <si>
    <t>25.03.2022 18:22:34</t>
  </si>
  <si>
    <t>25.03.2022 18:22:36</t>
  </si>
  <si>
    <t>25.03.2022 18:22:37</t>
  </si>
  <si>
    <t>25.03.2022 18:22:58</t>
  </si>
  <si>
    <t>25.03.2022 18:23:00</t>
  </si>
  <si>
    <t>25.03.2022 18:23:01</t>
  </si>
  <si>
    <t>25.03.2022 18:23:06</t>
  </si>
  <si>
    <t>25.03.2022 18:23:08</t>
  </si>
  <si>
    <t>25.03.2022 18:23:09</t>
  </si>
  <si>
    <t>25.03.2022 18:23:11</t>
  </si>
  <si>
    <t>25.03.2022 18:23:12</t>
  </si>
  <si>
    <t>25.03.2022 18:23:13</t>
  </si>
  <si>
    <t>25.03.2022 18:23:17</t>
  </si>
  <si>
    <t>25.03.2022 18:23:18</t>
  </si>
  <si>
    <t>25.03.2022 18:23:19</t>
  </si>
  <si>
    <t>25.03.2022 18:23:21</t>
  </si>
  <si>
    <t>25.03.2022 18:23:22</t>
  </si>
  <si>
    <t>25.03.2022 18:23:24</t>
  </si>
  <si>
    <t>25.03.2022 18:24:00</t>
  </si>
  <si>
    <t>25.03.2022 18:24:02</t>
  </si>
  <si>
    <t>25.03.2022 18:24:03</t>
  </si>
  <si>
    <t>25.03.2022 18:24:04</t>
  </si>
  <si>
    <t>25.03.2022 18:24:43</t>
  </si>
  <si>
    <t>25.03.2022 18:24:45</t>
  </si>
  <si>
    <t>25.03.2022 18:24:47</t>
  </si>
  <si>
    <t>25.03.2022 18:25:23</t>
  </si>
  <si>
    <t>25.03.2022 18:25:24</t>
  </si>
  <si>
    <t>25.03.2022 18:25:25</t>
  </si>
  <si>
    <t>25.03.2022 18:25:27</t>
  </si>
  <si>
    <t>25.03.2022 18:25:28</t>
  </si>
  <si>
    <t>25.03.2022 18:25:30</t>
  </si>
  <si>
    <t>25.03.2022 18:25:31</t>
  </si>
  <si>
    <t>25.03.2022 18:26:12</t>
  </si>
  <si>
    <t>25.03.2022 18:26:13</t>
  </si>
  <si>
    <t>25.03.2022 18:26:15</t>
  </si>
  <si>
    <t>25.03.2022 18:26:16</t>
  </si>
  <si>
    <t>25.03.2022 18:26:18</t>
  </si>
  <si>
    <t>25.03.2022 18:26:20</t>
  </si>
  <si>
    <t>25.03.2022 18:26:23</t>
  </si>
  <si>
    <t>25.03.2022 18:26:43</t>
  </si>
  <si>
    <t>25.03.2022 18:26:45</t>
  </si>
  <si>
    <t>25.03.2022 18:26:46</t>
  </si>
  <si>
    <t>25.03.2022 18:26:48</t>
  </si>
  <si>
    <t>25.03.2022 18:26:49</t>
  </si>
  <si>
    <t>25.03.2022 18:26:51</t>
  </si>
  <si>
    <t>25.03.2022 18:28:02</t>
  </si>
  <si>
    <t>25.03.2022 18:28:03</t>
  </si>
  <si>
    <t>25.03.2022 18:28:04</t>
  </si>
  <si>
    <t>25.03.2022 18:28:38</t>
  </si>
  <si>
    <t>25.03.2022 18:28:39</t>
  </si>
  <si>
    <t>25.03.2022 18:28:40</t>
  </si>
  <si>
    <t>25.03.2022 18:28:42</t>
  </si>
  <si>
    <t>25.03.2022 18:31:12</t>
  </si>
  <si>
    <t>25.03.2022 18:31:14</t>
  </si>
  <si>
    <t>25.03.2022 18:31:15</t>
  </si>
  <si>
    <t>25.03.2022 18:32:01</t>
  </si>
  <si>
    <t>25.03.2022 18:32:03</t>
  </si>
  <si>
    <t>25.03.2022 18:32:04</t>
  </si>
  <si>
    <t>25.03.2022 18:32:55</t>
  </si>
  <si>
    <t>25.03.2022 18:32:57</t>
  </si>
  <si>
    <t>25.03.2022 18:32:58</t>
  </si>
  <si>
    <t>25.03.2022 18:33:00</t>
  </si>
  <si>
    <t>25.03.2022 18:34:22</t>
  </si>
  <si>
    <t>25.03.2022 18:34:24</t>
  </si>
  <si>
    <t>25.03.2022 18:34:25</t>
  </si>
  <si>
    <t>25.03.2022 18:34:33</t>
  </si>
  <si>
    <t>25.03.2022 18:34:34</t>
  </si>
  <si>
    <t>25.03.2022 18:34:36</t>
  </si>
  <si>
    <t>25.03.2022 18:34:41</t>
  </si>
  <si>
    <t>25.03.2022 18:34:42</t>
  </si>
  <si>
    <t>25.03.2022 18:34:43</t>
  </si>
  <si>
    <t>25.03.2022 18:34:48</t>
  </si>
  <si>
    <t>25.03.2022 18:34:49</t>
  </si>
  <si>
    <t>25.03.2022 18:34:51</t>
  </si>
  <si>
    <t>25.03.2022 18:34:52</t>
  </si>
  <si>
    <t>25.03.2022 18:35:24</t>
  </si>
  <si>
    <t>25.03.2022 18:35:25</t>
  </si>
  <si>
    <t>25.03.2022 18:35:27</t>
  </si>
  <si>
    <t>25.03.2022 18:35:28</t>
  </si>
  <si>
    <t>25.03.2022 18:35:30</t>
  </si>
  <si>
    <t>25.03.2022 18:35:48</t>
  </si>
  <si>
    <t>25.03.2022 18:35:49</t>
  </si>
  <si>
    <t>25.03.2022 18:35:51</t>
  </si>
  <si>
    <t>25.03.2022 18:36:37</t>
  </si>
  <si>
    <t>25.03.2022 18:36:39</t>
  </si>
  <si>
    <t>25.03.2022 18:36:40</t>
  </si>
  <si>
    <t>25.03.2022 18:36:42</t>
  </si>
  <si>
    <t>25.03.2022 18:36:45</t>
  </si>
  <si>
    <t>25.03.2022 18:36:46</t>
  </si>
  <si>
    <t>25.03.2022 18:36:48</t>
  </si>
  <si>
    <t>25.03.2022 18:36:49</t>
  </si>
  <si>
    <t>25.03.2022 18:41:09</t>
  </si>
  <si>
    <t>25.03.2022 18:41:10</t>
  </si>
  <si>
    <t>25.03.2022 18:42:31</t>
  </si>
  <si>
    <t>25.03.2022 18:42:33</t>
  </si>
  <si>
    <t>25.03.2022 18:43:09</t>
  </si>
  <si>
    <t>25.03.2022 18:43:10</t>
  </si>
  <si>
    <t>25.03.2022 18:43:12</t>
  </si>
  <si>
    <t>25.03.2022 18:43:14</t>
  </si>
  <si>
    <t>25.03.2022 18:44:09</t>
  </si>
  <si>
    <t>25.03.2022 18:44:10</t>
  </si>
  <si>
    <t>25.03.2022 18:44:12</t>
  </si>
  <si>
    <t>25.03.2022 18:44:13</t>
  </si>
  <si>
    <t>25.03.2022 18:44:15</t>
  </si>
  <si>
    <t>25.03.2022 18:45:08</t>
  </si>
  <si>
    <t>25.03.2022 18:45:09</t>
  </si>
  <si>
    <t>25.03.2022 18:45:10</t>
  </si>
  <si>
    <t>25.03.2022 18:45:12</t>
  </si>
  <si>
    <t>25.03.2022 18:45:14</t>
  </si>
  <si>
    <t>25.03.2022 18:45:15</t>
  </si>
  <si>
    <t>25.03.2022 18:45:20</t>
  </si>
  <si>
    <t>25.03.2022 18:45:21</t>
  </si>
  <si>
    <t>25.03.2022 18:45:22</t>
  </si>
  <si>
    <t>25.03.2022 18:45:24</t>
  </si>
  <si>
    <t>25.03.2022 18:49:18</t>
  </si>
  <si>
    <t>25.03.2022 18:49:19</t>
  </si>
  <si>
    <t>25.03.2022 18:49:21</t>
  </si>
  <si>
    <t>25.03.2022 18:51:02</t>
  </si>
  <si>
    <t>25.03.2022 18:51:03</t>
  </si>
  <si>
    <t>25.03.2022 18:51:04</t>
  </si>
  <si>
    <t>25.03.2022 18:51:33</t>
  </si>
  <si>
    <t>25.03.2022 18:51:34</t>
  </si>
  <si>
    <t>25.03.2022 18:51:36</t>
  </si>
  <si>
    <t>25.03.2022 18:51:37</t>
  </si>
  <si>
    <t>25.03.2022 18:51:39</t>
  </si>
  <si>
    <t>25.03.2022 18:51:51</t>
  </si>
  <si>
    <t>25.03.2022 18:51:52</t>
  </si>
  <si>
    <t>25.03.2022 18:51:54</t>
  </si>
  <si>
    <t>25.03.2022 18:54:29</t>
  </si>
  <si>
    <t>25.03.2022 18:54:30</t>
  </si>
  <si>
    <t>25.03.2022 18:54:32</t>
  </si>
  <si>
    <t>25.03.2022 18:54:33</t>
  </si>
  <si>
    <t>25.03.2022 18:54:35</t>
  </si>
  <si>
    <t>25.03.2022 18:54:36</t>
  </si>
  <si>
    <t>25.03.2022 18:54:37</t>
  </si>
  <si>
    <t>25.03.2022 18:54:39</t>
  </si>
  <si>
    <t>25.03.2022 18:55:54</t>
  </si>
  <si>
    <t>25.03.2022 18:55:55</t>
  </si>
  <si>
    <t>25.03.2022 18:55:57</t>
  </si>
  <si>
    <t>25.03.2022 18:55:58</t>
  </si>
  <si>
    <t>25.03.2022 18:57:37</t>
  </si>
  <si>
    <t>25.03.2022 18:57:39</t>
  </si>
  <si>
    <t>25.03.2022 18:57:40</t>
  </si>
  <si>
    <t>25.03.2022 18:57:42</t>
  </si>
  <si>
    <t>25.03.2022 19:00:46</t>
  </si>
  <si>
    <t>25.03.2022 19:00:48</t>
  </si>
  <si>
    <t>25.03.2022 19:00:49</t>
  </si>
  <si>
    <t>25.03.2022 19:00:51</t>
  </si>
  <si>
    <t>25.03.2022 19:02:33</t>
  </si>
  <si>
    <t>25.03.2022 19:02:34</t>
  </si>
  <si>
    <t>25.03.2022 19:02:36</t>
  </si>
  <si>
    <t>25.03.2022 19:02:37</t>
  </si>
  <si>
    <t>25.03.2022 19:03:31</t>
  </si>
  <si>
    <t>25.03.2022 19:03:33</t>
  </si>
  <si>
    <t>25.03.2022 19:03:42</t>
  </si>
  <si>
    <t>25.03.2022 19:03:43</t>
  </si>
  <si>
    <t>25.03.2022 19:03:45</t>
  </si>
  <si>
    <t>25.03.2022 19:03:46</t>
  </si>
  <si>
    <t>25.03.2022 19:04:24</t>
  </si>
  <si>
    <t>25.03.2022 19:04:25</t>
  </si>
  <si>
    <t>25.03.2022 19:04:27</t>
  </si>
  <si>
    <t>25.03.2022 19:04:29</t>
  </si>
  <si>
    <t>25.03.2022 19:04:49</t>
  </si>
  <si>
    <t>25.03.2022 19:04:51</t>
  </si>
  <si>
    <t>25.03.2022 19:04:52</t>
  </si>
  <si>
    <t>25.03.2022 19:06:06</t>
  </si>
  <si>
    <t>25.03.2022 19:06:07</t>
  </si>
  <si>
    <t>25.03.2022 19:06:09</t>
  </si>
  <si>
    <t>25.03.2022 19:06:11</t>
  </si>
  <si>
    <t>25.03.2022 19:06:29</t>
  </si>
  <si>
    <t>25.03.2022 19:06:30</t>
  </si>
  <si>
    <t>25.03.2022 19:06:31</t>
  </si>
  <si>
    <t>25.03.2022 19:06:33</t>
  </si>
  <si>
    <t>25.03.2022 19:09:26</t>
  </si>
  <si>
    <t>25.03.2022 19:09:27</t>
  </si>
  <si>
    <t>25.03.2022 19:09:28</t>
  </si>
  <si>
    <t>25.03.2022 19:09:30</t>
  </si>
  <si>
    <t>25.03.2022 19:10:22</t>
  </si>
  <si>
    <t>25.03.2022 19:10:24</t>
  </si>
  <si>
    <t>25.03.2022 19:10:25</t>
  </si>
  <si>
    <t>25.03.2022 19:10:33</t>
  </si>
  <si>
    <t>25.03.2022 19:10:34</t>
  </si>
  <si>
    <t>25.03.2022 19:10:36</t>
  </si>
  <si>
    <t>25.03.2022 19:10:37</t>
  </si>
  <si>
    <t>25.03.2022 19:10:39</t>
  </si>
  <si>
    <t>25.03.2022 19:11:27</t>
  </si>
  <si>
    <t>25.03.2022 19:11:28</t>
  </si>
  <si>
    <t>25.03.2022 19:11:30</t>
  </si>
  <si>
    <t>25.03.2022 19:11:31</t>
  </si>
  <si>
    <t>25.03.2022 19:11:33</t>
  </si>
  <si>
    <t>25.03.2022 19:11:37</t>
  </si>
  <si>
    <t>25.03.2022 19:11:39</t>
  </si>
  <si>
    <t>25.03.2022 19:11:40</t>
  </si>
  <si>
    <t>25.03.2022 19:11:42</t>
  </si>
  <si>
    <t>25.03.2022 19:11:43</t>
  </si>
  <si>
    <t>25.03.2022 19:13:55</t>
  </si>
  <si>
    <t>25.03.2022 19:13:57</t>
  </si>
  <si>
    <t>25.03.2022 19:13:58</t>
  </si>
  <si>
    <t>25.03.2022 19:14:00</t>
  </si>
  <si>
    <t>25.03.2022 19:14:06</t>
  </si>
  <si>
    <t>25.03.2022 19:14:07</t>
  </si>
  <si>
    <t>25.03.2022 19:14:09</t>
  </si>
  <si>
    <t>25.03.2022 19:14:10</t>
  </si>
  <si>
    <t>25.03.2022 19:14:12</t>
  </si>
  <si>
    <t>25.03.2022 19:14:13</t>
  </si>
  <si>
    <t>25.03.2022 19:15:40</t>
  </si>
  <si>
    <t>25.03.2022 19:15:42</t>
  </si>
  <si>
    <t>25.03.2022 19:16:37</t>
  </si>
  <si>
    <t>25.03.2022 19:16:39</t>
  </si>
  <si>
    <t>25.03.2022 19:16:40</t>
  </si>
  <si>
    <t>25.03.2022 19:16:42</t>
  </si>
  <si>
    <t>25.03.2022 19:17:43</t>
  </si>
  <si>
    <t>25.03.2022 19:17:45</t>
  </si>
  <si>
    <t>25.03.2022 19:17:46</t>
  </si>
  <si>
    <t>25.03.2022 19:17:48</t>
  </si>
  <si>
    <t>25.03.2022 19:18:00</t>
  </si>
  <si>
    <t>25.03.2022 19:18:01</t>
  </si>
  <si>
    <t>25.03.2022 19:18:03</t>
  </si>
  <si>
    <t>25.03.2022 19:18:04</t>
  </si>
  <si>
    <t>25.03.2022 19:19:24</t>
  </si>
  <si>
    <t>25.03.2022 19:19:25</t>
  </si>
  <si>
    <t>25.03.2022 19:19:27</t>
  </si>
  <si>
    <t>25.03.2022 19:19:28</t>
  </si>
  <si>
    <t>25.03.2022 19:19:30</t>
  </si>
  <si>
    <t>25.03.2022 19:20:12</t>
  </si>
  <si>
    <t>25.03.2022 19:20:13</t>
  </si>
  <si>
    <t>25.03.2022 19:20:15</t>
  </si>
  <si>
    <t>25.03.2022 19:20:16</t>
  </si>
  <si>
    <t>25.03.2022 19:20:45</t>
  </si>
  <si>
    <t>25.03.2022 19:20:46</t>
  </si>
  <si>
    <t>25.03.2022 19:22:10</t>
  </si>
  <si>
    <t>25.03.2022 19:22:12</t>
  </si>
  <si>
    <t>25.03.2022 19:22:13</t>
  </si>
  <si>
    <t>25.03.2022 19:22:15</t>
  </si>
  <si>
    <t>25.03.2022 19:22:16</t>
  </si>
  <si>
    <t>25.03.2022 19:22:18</t>
  </si>
  <si>
    <t>25.03.2022 19:22:19</t>
  </si>
  <si>
    <t>25.03.2022 19:22:21</t>
  </si>
  <si>
    <t>25.03.2022 19:22:46</t>
  </si>
  <si>
    <t>25.03.2022 19:22:48</t>
  </si>
  <si>
    <t>25.03.2022 19:22:49</t>
  </si>
  <si>
    <t>25.03.2022 19:23:30</t>
  </si>
  <si>
    <t>25.03.2022 19:23:31</t>
  </si>
  <si>
    <t>25.03.2022 19:23:33</t>
  </si>
  <si>
    <t>25.03.2022 19:23:34</t>
  </si>
  <si>
    <t>25.03.2022 19:23:36</t>
  </si>
  <si>
    <t>25.03.2022 19:23:37</t>
  </si>
  <si>
    <t>25.03.2022 19:23:39</t>
  </si>
  <si>
    <t>25.03.2022 19:23:40</t>
  </si>
  <si>
    <t>25.03.2022 19:26:16</t>
  </si>
  <si>
    <t>25.03.2022 19:26:18</t>
  </si>
  <si>
    <t>25.03.2022 19:26:19</t>
  </si>
  <si>
    <t>25.03.2022 19:26:21</t>
  </si>
  <si>
    <t>25.03.2022 19:26:22</t>
  </si>
  <si>
    <t>25.03.2022 19:26:24</t>
  </si>
  <si>
    <t>25.03.2022 19:26:25</t>
  </si>
  <si>
    <t>25.03.2022 19:26:27</t>
  </si>
  <si>
    <t>25.03.2022 19:30:12</t>
  </si>
  <si>
    <t>25.03.2022 19:30:13</t>
  </si>
  <si>
    <t>25.03.2022 19:30:15</t>
  </si>
  <si>
    <t>25.03.2022 19:36:27</t>
  </si>
  <si>
    <t>25.03.2022 19:36:28</t>
  </si>
  <si>
    <t>25.03.2022 19:36:30</t>
  </si>
  <si>
    <t>25.03.2022 19:41:09</t>
  </si>
  <si>
    <t>25.03.2022 19:41:10</t>
  </si>
  <si>
    <t>25.03.2022 19:41:12</t>
  </si>
  <si>
    <t>25.03.2022 19:44:15</t>
  </si>
  <si>
    <t>25.03.2022 19:44:16</t>
  </si>
  <si>
    <t>25.03.2022 19:44:18</t>
  </si>
  <si>
    <t>25.03.2022 19:46:15</t>
  </si>
  <si>
    <t>25.03.2022 19:46:16</t>
  </si>
  <si>
    <t>25.03.2022 19:46:18</t>
  </si>
  <si>
    <t>25.03.2022 19:46:19</t>
  </si>
  <si>
    <t>25.03.2022 19:46:54</t>
  </si>
  <si>
    <t>25.03.2022 19:46:55</t>
  </si>
  <si>
    <t>25.03.2022 19:46:57</t>
  </si>
  <si>
    <t>25.03.2022 19:48:45</t>
  </si>
  <si>
    <t>25.03.2022 19:48:46</t>
  </si>
  <si>
    <t>25.03.2022 19:48:48</t>
  </si>
  <si>
    <t>25.03.2022 19:48:49</t>
  </si>
  <si>
    <t>25.03.2022 19:48:51</t>
  </si>
  <si>
    <t>25.03.2022 19:50:07</t>
  </si>
  <si>
    <t>25.03.2022 19:50:09</t>
  </si>
  <si>
    <t>25.03.2022 19:50:10</t>
  </si>
  <si>
    <t>25.03.2022 19:51:58</t>
  </si>
  <si>
    <t>25.03.2022 19:52:01</t>
  </si>
  <si>
    <t>25.03.2022 19:52:03</t>
  </si>
  <si>
    <t>25.03.2022 19:52:04</t>
  </si>
  <si>
    <t>25.03.2022 19:52:06</t>
  </si>
  <si>
    <t>25.03.2022 19:52:07</t>
  </si>
  <si>
    <t>25.03.2022 19:52:09</t>
  </si>
  <si>
    <t>25.03.2022 19:52:33</t>
  </si>
  <si>
    <t>25.03.2022 19:52:34</t>
  </si>
  <si>
    <t>25.03.2022 19:52:36</t>
  </si>
  <si>
    <t>25.03.2022 19:55:16</t>
  </si>
  <si>
    <t>25.03.2022 19:55:18</t>
  </si>
  <si>
    <t>25.03.2022 19:55:19</t>
  </si>
  <si>
    <t>25.03.2022 19:58:48</t>
  </si>
  <si>
    <t>25.03.2022 19:58:49</t>
  </si>
  <si>
    <t>25.03.2022 19:58:51</t>
  </si>
  <si>
    <t>25.03.2022 19:58:52</t>
  </si>
  <si>
    <t>25.03.2022 19:59:03</t>
  </si>
  <si>
    <t>25.03.2022 19:59:04</t>
  </si>
  <si>
    <t>25.03.2022 19:59:06</t>
  </si>
  <si>
    <t>25.03.2022 19:59:07</t>
  </si>
  <si>
    <t>25.03.2022 20:00:49</t>
  </si>
  <si>
    <t>25.03.2022 20:03:30</t>
  </si>
  <si>
    <t>25.03.2022 20:03:31</t>
  </si>
  <si>
    <t>25.03.2022 20:03:32</t>
  </si>
  <si>
    <t>25.03.2022 20:03:34</t>
  </si>
  <si>
    <t>25.03.2022 20:03:35</t>
  </si>
  <si>
    <t>25.03.2022 20:08:26</t>
  </si>
  <si>
    <t>25.03.2022 20:08:28</t>
  </si>
  <si>
    <t>25.03.2022 20:08:29</t>
  </si>
  <si>
    <t>25.03.2022 20:08:31</t>
  </si>
  <si>
    <t>25.03.2022 20:08:32</t>
  </si>
  <si>
    <t>25.03.2022 20:09:23</t>
  </si>
  <si>
    <t>25.03.2022 20:09:25</t>
  </si>
  <si>
    <t>25.03.2022 20:09:27</t>
  </si>
  <si>
    <t>25.03.2022 20:09:28</t>
  </si>
  <si>
    <t>25.03.2022 20:09:30</t>
  </si>
  <si>
    <t>25.03.2022 20:09:34</t>
  </si>
  <si>
    <t>25.03.2022 20:09:35</t>
  </si>
  <si>
    <t>25.03.2022 20:09:37</t>
  </si>
  <si>
    <t>25.03.2022 20:09:47</t>
  </si>
  <si>
    <t>25.03.2022 20:09:49</t>
  </si>
  <si>
    <t>25.03.2022 20:09:50</t>
  </si>
  <si>
    <t>25.03.2022 20:09:55</t>
  </si>
  <si>
    <t>25.03.2022 20:10:04</t>
  </si>
  <si>
    <t>25.03.2022 20:10:06</t>
  </si>
  <si>
    <t>25.03.2022 20:10:07</t>
  </si>
  <si>
    <t>25.03.2022 20:12:13</t>
  </si>
  <si>
    <t>25.03.2022 20:12:14</t>
  </si>
  <si>
    <t>25.03.2022 20:12:16</t>
  </si>
  <si>
    <t>25.03.2022 20:12:37</t>
  </si>
  <si>
    <t>25.03.2022 20:12:38</t>
  </si>
  <si>
    <t>25.03.2022 20:12:40</t>
  </si>
  <si>
    <t>25.03.2022 20:13:25</t>
  </si>
  <si>
    <t>25.03.2022 20:13:26</t>
  </si>
  <si>
    <t>25.03.2022 20:13:28</t>
  </si>
  <si>
    <t>25.03.2022 20:15:07</t>
  </si>
  <si>
    <t>25.03.2022 20:15:10</t>
  </si>
  <si>
    <t>25.03.2022 20:15:11</t>
  </si>
  <si>
    <t>25.03.2022 20:15:13</t>
  </si>
  <si>
    <t>25.03.2022 20:15:14</t>
  </si>
  <si>
    <t>25.03.2022 20:19:56</t>
  </si>
  <si>
    <t>25.03.2022 20:19:58</t>
  </si>
  <si>
    <t>25.03.2022 20:19:59</t>
  </si>
  <si>
    <t>25.03.2022 20:20:02</t>
  </si>
  <si>
    <t>25.03.2022 20:20:04</t>
  </si>
  <si>
    <t>25.03.2022 20:20:05</t>
  </si>
  <si>
    <t>25.03.2022 20:20:16</t>
  </si>
  <si>
    <t>25.03.2022 20:20:17</t>
  </si>
  <si>
    <t>25.03.2022 20:20:19</t>
  </si>
  <si>
    <t>25.03.2022 20:20:59</t>
  </si>
  <si>
    <t>25.03.2022 20:21:01</t>
  </si>
  <si>
    <t>25.03.2022 20:21:02</t>
  </si>
  <si>
    <t>25.03.2022 20:21:43</t>
  </si>
  <si>
    <t>25.03.2022 20:21:44</t>
  </si>
  <si>
    <t>25.03.2022 20:21:46</t>
  </si>
  <si>
    <t>25.03.2022 20:22:01</t>
  </si>
  <si>
    <t>25.03.2022 20:22:02</t>
  </si>
  <si>
    <t>25.03.2022 20:22:04</t>
  </si>
  <si>
    <t>25.03.2022 20:22:05</t>
  </si>
  <si>
    <t>25.03.2022 20:25:47</t>
  </si>
  <si>
    <t>25.03.2022 20:25:49</t>
  </si>
  <si>
    <t>25.03.2022 20:25:50</t>
  </si>
  <si>
    <t>25.03.2022 20:25:52</t>
  </si>
  <si>
    <t>25.03.2022 20:25:53</t>
  </si>
  <si>
    <t>25.03.2022 20:25:55</t>
  </si>
  <si>
    <t>25.03.2022 20:25:56</t>
  </si>
  <si>
    <t>25.03.2022 20:25:58</t>
  </si>
  <si>
    <t>25.03.2022 20:25:59</t>
  </si>
  <si>
    <t>25.03.2022 20:26:34</t>
  </si>
  <si>
    <t>25.03.2022 20:26:35</t>
  </si>
  <si>
    <t>25.03.2022 20:26:37</t>
  </si>
  <si>
    <t>25.03.2022 20:26:38</t>
  </si>
  <si>
    <t>25.03.2022 20:27:58</t>
  </si>
  <si>
    <t>25.03.2022 20:27:59</t>
  </si>
  <si>
    <t>25.03.2022 20:28:01</t>
  </si>
  <si>
    <t>25.03.2022 20:28:02</t>
  </si>
  <si>
    <t>25.03.2022 20:29:56</t>
  </si>
  <si>
    <t>25.03.2022 20:29:58</t>
  </si>
  <si>
    <t>25.03.2022 20:29:59</t>
  </si>
  <si>
    <t>25.03.2022 20:31:14</t>
  </si>
  <si>
    <t>25.03.2022 20:31:16</t>
  </si>
  <si>
    <t>25.03.2022 20:31:17</t>
  </si>
  <si>
    <t>25.03.2022 20:35:10</t>
  </si>
  <si>
    <t>25.03.2022 20:35:11</t>
  </si>
  <si>
    <t>25.03.2022 20:35:13</t>
  </si>
  <si>
    <t>25.03.2022 20:38:34</t>
  </si>
  <si>
    <t>25.03.2022 20:38:35</t>
  </si>
  <si>
    <t>25.03.2022 20:44:26</t>
  </si>
  <si>
    <t>25.03.2022 20:44:28</t>
  </si>
  <si>
    <t>25.03.2022 20:44:29</t>
  </si>
  <si>
    <t>25.03.2022 20:44:31</t>
  </si>
  <si>
    <t>25.03.2022 20:52:29</t>
  </si>
  <si>
    <t>25.03.2022 20:52:31</t>
  </si>
  <si>
    <t>25.03.2022 20:52:32</t>
  </si>
  <si>
    <t>25.03.2022 20:52:34</t>
  </si>
  <si>
    <t>25.03.2022 20:52:35</t>
  </si>
  <si>
    <t>25.03.2022 20:52:37</t>
  </si>
  <si>
    <t>25.03.2022 20:52:38</t>
  </si>
  <si>
    <t>25.03.2022 20:52:40</t>
  </si>
  <si>
    <t>25.03.2022 20:57:44</t>
  </si>
  <si>
    <t>25.03.2022 20:57:46</t>
  </si>
  <si>
    <t>25.03.2022 20:57:47</t>
  </si>
  <si>
    <t>25.03.2022 20:58:56</t>
  </si>
  <si>
    <t>25.03.2022 20:58:58</t>
  </si>
  <si>
    <t>25.03.2022 20:58:59</t>
  </si>
  <si>
    <t>25.03.2022 20:59:01</t>
  </si>
  <si>
    <t>25.03.2022 21:02:08</t>
  </si>
  <si>
    <t>25.03.2022 21:02:10</t>
  </si>
  <si>
    <t>25.03.2022 21:02:11</t>
  </si>
  <si>
    <t>25.03.2022 21:02:13</t>
  </si>
  <si>
    <t>25.03.2022 21:02:14</t>
  </si>
  <si>
    <t>25.03.2022 21:03:32</t>
  </si>
  <si>
    <t>25.03.2022 21:03:34</t>
  </si>
  <si>
    <t>25.03.2022 21:03:35</t>
  </si>
  <si>
    <t>25.03.2022 21:03:37</t>
  </si>
  <si>
    <t>25.03.2022 21:03:38</t>
  </si>
  <si>
    <t>25.03.2022 21:03:40</t>
  </si>
  <si>
    <t>25.03.2022 21:04:01</t>
  </si>
  <si>
    <t>25.03.2022 21:04:02</t>
  </si>
  <si>
    <t>25.03.2022 21:04:04</t>
  </si>
  <si>
    <t>25.03.2022 21:14:49</t>
  </si>
  <si>
    <t>25.03.2022 21:14:50</t>
  </si>
  <si>
    <t>25.03.2022 21:14:52</t>
  </si>
  <si>
    <t>25.03.2022 21:14:53</t>
  </si>
  <si>
    <t>25.03.2022 21:23:44</t>
  </si>
  <si>
    <t>25.03.2022 21:23:46</t>
  </si>
  <si>
    <t>25.03.2022 21:23:47</t>
  </si>
  <si>
    <t>25.03.2022 21:23:49</t>
  </si>
  <si>
    <t>25.03.2022 21:24:37</t>
  </si>
  <si>
    <t>25.03.2022 21:24:38</t>
  </si>
  <si>
    <t>25.03.2022 21:24:40</t>
  </si>
  <si>
    <t>25.03.2022 21:24:41</t>
  </si>
  <si>
    <t>25.03.2022 21:26:25</t>
  </si>
  <si>
    <t>25.03.2022 21:26:26</t>
  </si>
  <si>
    <t>25.03.2022 21:26:28</t>
  </si>
  <si>
    <t>25.03.2022 21:26:55</t>
  </si>
  <si>
    <t>25.03.2022 21:26:56</t>
  </si>
  <si>
    <t>25.03.2022 21:26:58</t>
  </si>
  <si>
    <t>25.03.2022 21:26:59</t>
  </si>
  <si>
    <t>25.03.2022 21:27:01</t>
  </si>
  <si>
    <t>25.03.2022 21:27:02</t>
  </si>
  <si>
    <t>25.03.2022 21:27:04</t>
  </si>
  <si>
    <t>25.03.2022 21:28:46</t>
  </si>
  <si>
    <t>25.03.2022 21:28:47</t>
  </si>
  <si>
    <t>25.03.2022 21:28:49</t>
  </si>
  <si>
    <t>25.03.2022 21:28:50</t>
  </si>
  <si>
    <t>25.03.2022 21:29:08</t>
  </si>
  <si>
    <t>25.03.2022 21:29:10</t>
  </si>
  <si>
    <t>25.03.2022 21:29:11</t>
  </si>
  <si>
    <t>25.03.2022 21:29:13</t>
  </si>
  <si>
    <t>25.03.2022 21:36:38</t>
  </si>
  <si>
    <t>25.03.2022 21:36:40</t>
  </si>
  <si>
    <t>25.03.2022 21:36:41</t>
  </si>
  <si>
    <t>25.03.2022 21:36:43</t>
  </si>
  <si>
    <t>25.03.2022 21:36:44</t>
  </si>
  <si>
    <t>25.03.2022 21:43:52</t>
  </si>
  <si>
    <t>25.03.2022 21:43:53</t>
  </si>
  <si>
    <t>25.03.2022 21:43:54</t>
  </si>
  <si>
    <t>25.03.2022 21:43:56</t>
  </si>
  <si>
    <t>25.03.2022 21:43:58</t>
  </si>
  <si>
    <t>25.03.2022 21:43:59</t>
  </si>
  <si>
    <t>25.03.2022 21:47:38</t>
  </si>
  <si>
    <t>25.03.2022 21:47:39</t>
  </si>
  <si>
    <t>25.03.2022 21:47:41</t>
  </si>
  <si>
    <t>25.03.2022 21:55:14</t>
  </si>
  <si>
    <t>25.03.2022 21:55:15</t>
  </si>
  <si>
    <t>25.03.2022 21:55:17</t>
  </si>
  <si>
    <t>25.03.2022 22:00:27</t>
  </si>
  <si>
    <t>25.03.2022 22:00:29</t>
  </si>
  <si>
    <t>25.03.2022 22:00:30</t>
  </si>
  <si>
    <t>25.03.2022 22:00:32</t>
  </si>
  <si>
    <t>25.03.2022 22:02:44</t>
  </si>
  <si>
    <t>25.03.2022 22:02:45</t>
  </si>
  <si>
    <t>25.03.2022 22:02:47</t>
  </si>
  <si>
    <t>25.03.2022 22:05:30</t>
  </si>
  <si>
    <t>25.03.2022 22:05:32</t>
  </si>
  <si>
    <t>25.03.2022 22:05:34</t>
  </si>
  <si>
    <t>25.03.2022 22:10:02</t>
  </si>
  <si>
    <t>25.03.2022 22:10:03</t>
  </si>
  <si>
    <t>25.03.2022 22:10:05</t>
  </si>
  <si>
    <t>25.03.2022 22:11:48</t>
  </si>
  <si>
    <t>25.03.2022 22:11:50</t>
  </si>
  <si>
    <t>25.03.2022 22:11:51</t>
  </si>
  <si>
    <t>25.03.2022 22:12:04</t>
  </si>
  <si>
    <t>25.03.2022 22:12:05</t>
  </si>
  <si>
    <t>25.03.2022 22:12:06</t>
  </si>
  <si>
    <t>25.03.2022 22:15:03</t>
  </si>
  <si>
    <t>25.03.2022 22:15:05</t>
  </si>
  <si>
    <t>25.03.2022 22:15:06</t>
  </si>
  <si>
    <t>25.03.2022 22:15:08</t>
  </si>
  <si>
    <t>25.03.2022 22:15:09</t>
  </si>
  <si>
    <t>25.03.2022 22:24:35</t>
  </si>
  <si>
    <t>25.03.2022 22:24:36</t>
  </si>
  <si>
    <t>25.03.2022 22:24:38</t>
  </si>
  <si>
    <t>25.03.2022 22:24:39</t>
  </si>
  <si>
    <t>25.03.2022 22:24:41</t>
  </si>
  <si>
    <t>25.03.2022 22:24:59</t>
  </si>
  <si>
    <t>25.03.2022 22:25:00</t>
  </si>
  <si>
    <t>25.03.2022 22:25:02</t>
  </si>
  <si>
    <t>25.03.2022 22:25:07</t>
  </si>
  <si>
    <t>25.03.2022 22:25:10</t>
  </si>
  <si>
    <t>25.03.2022 22:25:11</t>
  </si>
  <si>
    <t>25.03.2022 22:25:12</t>
  </si>
  <si>
    <t>25.03.2022 22:25:14</t>
  </si>
  <si>
    <t>25.03.2022 22:25:15</t>
  </si>
  <si>
    <t>25.03.2022 22:31:39</t>
  </si>
  <si>
    <t>25.03.2022 22:31:41</t>
  </si>
  <si>
    <t>25.03.2022 22:31:42</t>
  </si>
  <si>
    <t>25.03.2022 22:31:44</t>
  </si>
  <si>
    <t>25.03.2022 22:32:06</t>
  </si>
  <si>
    <t>25.03.2022 22:32:08</t>
  </si>
  <si>
    <t>25.03.2022 22:32:10</t>
  </si>
  <si>
    <t>25.03.2022 22:32:21</t>
  </si>
  <si>
    <t>25.03.2022 22:32:23</t>
  </si>
  <si>
    <t>25.03.2022 22:32:24</t>
  </si>
  <si>
    <t>25.03.2022 22:32:26</t>
  </si>
  <si>
    <t>25.03.2022 22:41:51</t>
  </si>
  <si>
    <t>25.03.2022 22:41:53</t>
  </si>
  <si>
    <t>25.03.2022 22:41:55</t>
  </si>
  <si>
    <t>25.03.2022 22:46:00</t>
  </si>
  <si>
    <t>25.03.2022 22:46:02</t>
  </si>
  <si>
    <t>25.03.2022 22:46:03</t>
  </si>
  <si>
    <t>25.03.2022 22:46:05</t>
  </si>
  <si>
    <t>25.03.2022 22:47:53</t>
  </si>
  <si>
    <t>25.03.2022 22:51:32</t>
  </si>
  <si>
    <t>25.03.2022 22:51:33</t>
  </si>
  <si>
    <t>25.03.2022 22:51:35</t>
  </si>
  <si>
    <t>25.03.2022 22:54:45</t>
  </si>
  <si>
    <t>25.03.2022 22:54:47</t>
  </si>
  <si>
    <t>25.03.2022 22:54:48</t>
  </si>
  <si>
    <t>25.03.2022 22:54:50</t>
  </si>
  <si>
    <t>25.03.2022 22:54:52</t>
  </si>
  <si>
    <t>25.03.2022 22:54:53</t>
  </si>
  <si>
    <t>25.03.2022 22:54:56</t>
  </si>
  <si>
    <t>25.03.2022 22:55:16</t>
  </si>
  <si>
    <t>25.03.2022 22:55:17</t>
  </si>
  <si>
    <t>25.03.2022 22:55:18</t>
  </si>
  <si>
    <t>25.03.2022 23:04:12</t>
  </si>
  <si>
    <t>25.03.2022 23:04:14</t>
  </si>
  <si>
    <t>25.03.2022 23:04:15</t>
  </si>
  <si>
    <t>25.03.2022 23:04:17</t>
  </si>
  <si>
    <t>25.03.2022 23:04:18</t>
  </si>
  <si>
    <t>25.03.2022 23:16:21</t>
  </si>
  <si>
    <t>25.03.2022 23:16:23</t>
  </si>
  <si>
    <t>25.03.2022 23:16:24</t>
  </si>
  <si>
    <t>25.03.2022 23:16:26</t>
  </si>
  <si>
    <t>25.03.2022 23:26:11</t>
  </si>
  <si>
    <t>25.03.2022 23:26:12</t>
  </si>
  <si>
    <t>25.03.2022 23:26:14</t>
  </si>
  <si>
    <t>25.03.2022 23:35:51</t>
  </si>
  <si>
    <t>25.03.2022 23:35:53</t>
  </si>
  <si>
    <t>25.03.2022 23:35:54</t>
  </si>
  <si>
    <t>25.03.2022 23:55:29</t>
  </si>
  <si>
    <t>25.03.2022 23:55:31</t>
  </si>
  <si>
    <t>25.03.2022 23:55:32</t>
  </si>
  <si>
    <t>26.03.2022 00:02:50</t>
  </si>
  <si>
    <t>26.03.2022 00:02:51</t>
  </si>
  <si>
    <t>26.03.2022 00:02:54</t>
  </si>
  <si>
    <t>26.03.2022 00:09:08</t>
  </si>
  <si>
    <t>26.03.2022 00:09:09</t>
  </si>
  <si>
    <t>26.03.2022 00:09:11</t>
  </si>
  <si>
    <t>26.03.2022 00:16:53</t>
  </si>
  <si>
    <t>26.03.2022 00:16:54</t>
  </si>
  <si>
    <t>26.03.2022 00:16:56</t>
  </si>
  <si>
    <t>26.03.2022 00:16:57</t>
  </si>
  <si>
    <t>26.03.2022 00:20:08</t>
  </si>
  <si>
    <t>26.03.2022 00:20:09</t>
  </si>
  <si>
    <t>26.03.2022 00:20:11</t>
  </si>
  <si>
    <t>26.03.2022 00:25:34</t>
  </si>
  <si>
    <t>26.03.2022 00:25:35</t>
  </si>
  <si>
    <t>26.03.2022 00:25:36</t>
  </si>
  <si>
    <t>26.03.2022 00:25:38</t>
  </si>
  <si>
    <t>26.03.2022 02:13:38</t>
  </si>
  <si>
    <t>26.03.2022 02:13:39</t>
  </si>
  <si>
    <t>26.03.2022 02:13:41</t>
  </si>
  <si>
    <t>26.03.2022 04:45:12</t>
  </si>
  <si>
    <t>26.03.2022 04:45:14</t>
  </si>
  <si>
    <t>26.03.2022 04:45:15</t>
  </si>
  <si>
    <t>26.03.2022 05:32:14</t>
  </si>
  <si>
    <t>26.03.2022 05:32:15</t>
  </si>
  <si>
    <t>26.03.2022 05:32:17</t>
  </si>
  <si>
    <t>26.03.2022 05:43:47</t>
  </si>
  <si>
    <t>26.03.2022 05:43:48</t>
  </si>
  <si>
    <t>26.03.2022 05:43:50</t>
  </si>
  <si>
    <t>26.03.2022 05:55:18</t>
  </si>
  <si>
    <t>26.03.2022 05:55:20</t>
  </si>
  <si>
    <t>26.03.2022 05:55:21</t>
  </si>
  <si>
    <t>26.03.2022 05:57:54</t>
  </si>
  <si>
    <t>26.03.2022 05:57:56</t>
  </si>
  <si>
    <t>26.03.2022 05:57:57</t>
  </si>
  <si>
    <t>26.03.2022 06:03:41</t>
  </si>
  <si>
    <t>26.03.2022 06:03:42</t>
  </si>
  <si>
    <t>26.03.2022 06:03:44</t>
  </si>
  <si>
    <t>26.03.2022 06:34:32</t>
  </si>
  <si>
    <t>26.03.2022 06:34:33</t>
  </si>
  <si>
    <t>26.03.2022 06:34:35</t>
  </si>
  <si>
    <t>26.03.2022 06:38:33</t>
  </si>
  <si>
    <t>26.03.2022 06:38:35</t>
  </si>
  <si>
    <t>26.03.2022 06:38:37</t>
  </si>
  <si>
    <t>26.03.2022 06:45:35</t>
  </si>
  <si>
    <t>26.03.2022 06:45:36</t>
  </si>
  <si>
    <t>26.03.2022 06:45:38</t>
  </si>
  <si>
    <t>26.03.2022 06:45:40</t>
  </si>
  <si>
    <t>26.03.2022 06:53:27</t>
  </si>
  <si>
    <t>26.03.2022 06:53:29</t>
  </si>
  <si>
    <t>26.03.2022 06:53:30</t>
  </si>
  <si>
    <t>26.03.2022 06:59:06</t>
  </si>
  <si>
    <t>26.03.2022 06:59:08</t>
  </si>
  <si>
    <t>26.03.2022 06:59:09</t>
  </si>
  <si>
    <t>26.03.2022 07:00:26</t>
  </si>
  <si>
    <t>26.03.2022 07:00:27</t>
  </si>
  <si>
    <t>26.03.2022 07:00:29</t>
  </si>
  <si>
    <t>26.03.2022 07:00:30</t>
  </si>
  <si>
    <t>26.03.2022 07:00:39</t>
  </si>
  <si>
    <t>26.03.2022 07:00:41</t>
  </si>
  <si>
    <t>26.03.2022 07:00:42</t>
  </si>
  <si>
    <t>26.03.2022 07:12:59</t>
  </si>
  <si>
    <t>26.03.2022 07:13:00</t>
  </si>
  <si>
    <t>26.03.2022 07:13:02</t>
  </si>
  <si>
    <t>26.03.2022 07:15:08</t>
  </si>
  <si>
    <t>26.03.2022 07:15:09</t>
  </si>
  <si>
    <t>26.03.2022 07:15:11</t>
  </si>
  <si>
    <t>26.03.2022 07:15:12</t>
  </si>
  <si>
    <t>26.03.2022 07:15:44</t>
  </si>
  <si>
    <t>26.03.2022 07:15:45</t>
  </si>
  <si>
    <t>26.03.2022 07:15:47</t>
  </si>
  <si>
    <t>26.03.2022 07:15:48</t>
  </si>
  <si>
    <t>26.03.2022 07:15:50</t>
  </si>
  <si>
    <t>26.03.2022 07:15:53</t>
  </si>
  <si>
    <t>26.03.2022 07:15:54</t>
  </si>
  <si>
    <t>26.03.2022 07:15:56</t>
  </si>
  <si>
    <t>26.03.2022 07:16:54</t>
  </si>
  <si>
    <t>26.03.2022 07:16:56</t>
  </si>
  <si>
    <t>26.03.2022 07:16:57</t>
  </si>
  <si>
    <t>26.03.2022 07:19:08</t>
  </si>
  <si>
    <t>26.03.2022 07:19:11</t>
  </si>
  <si>
    <t>26.03.2022 07:19:12</t>
  </si>
  <si>
    <t>26.03.2022 07:19:14</t>
  </si>
  <si>
    <t>26.03.2022 07:19:15</t>
  </si>
  <si>
    <t>26.03.2022 07:19:17</t>
  </si>
  <si>
    <t>26.03.2022 07:19:18</t>
  </si>
  <si>
    <t>26.03.2022 07:19:20</t>
  </si>
  <si>
    <t>26.03.2022 07:19:51</t>
  </si>
  <si>
    <t>26.03.2022 07:19:53</t>
  </si>
  <si>
    <t>26.03.2022 07:19:54</t>
  </si>
  <si>
    <t>26.03.2022 07:19:56</t>
  </si>
  <si>
    <t>26.03.2022 07:19:57</t>
  </si>
  <si>
    <t>26.03.2022 07:21:02</t>
  </si>
  <si>
    <t>26.03.2022 07:21:03</t>
  </si>
  <si>
    <t>26.03.2022 07:21:05</t>
  </si>
  <si>
    <t>26.03.2022 07:21:06</t>
  </si>
  <si>
    <t>26.03.2022 07:24:02</t>
  </si>
  <si>
    <t>26.03.2022 07:24:03</t>
  </si>
  <si>
    <t>26.03.2022 07:24:05</t>
  </si>
  <si>
    <t>26.03.2022 07:24:06</t>
  </si>
  <si>
    <t>26.03.2022 07:24:08</t>
  </si>
  <si>
    <t>26.03.2022 07:24:09</t>
  </si>
  <si>
    <t>26.03.2022 07:29:53</t>
  </si>
  <si>
    <t>26.03.2022 07:29:54</t>
  </si>
  <si>
    <t>26.03.2022 07:29:56</t>
  </si>
  <si>
    <t>26.03.2022 07:29:57</t>
  </si>
  <si>
    <t>26.03.2022 07:29:59</t>
  </si>
  <si>
    <t>26.03.2022 07:30:00</t>
  </si>
  <si>
    <t>26.03.2022 07:30:03</t>
  </si>
  <si>
    <t>26.03.2022 07:30:17</t>
  </si>
  <si>
    <t>26.03.2022 07:30:18</t>
  </si>
  <si>
    <t>26.03.2022 07:30:20</t>
  </si>
  <si>
    <t>26.03.2022 07:30:21</t>
  </si>
  <si>
    <t>26.03.2022 07:30:23</t>
  </si>
  <si>
    <t>26.03.2022 07:30:24</t>
  </si>
  <si>
    <t>26.03.2022 07:30:27</t>
  </si>
  <si>
    <t>26.03.2022 07:30:29</t>
  </si>
  <si>
    <t>26.03.2022 07:33:57</t>
  </si>
  <si>
    <t>26.03.2022 07:33:59</t>
  </si>
  <si>
    <t>26.03.2022 07:34:00</t>
  </si>
  <si>
    <t>26.03.2022 07:34:02</t>
  </si>
  <si>
    <t>26.03.2022 07:34:03</t>
  </si>
  <si>
    <t>26.03.2022 07:34:17</t>
  </si>
  <si>
    <t>26.03.2022 07:34:18</t>
  </si>
  <si>
    <t>26.03.2022 07:34:20</t>
  </si>
  <si>
    <t>26.03.2022 07:34:21</t>
  </si>
  <si>
    <t>26.03.2022 07:34:23</t>
  </si>
  <si>
    <t>26.03.2022 07:34:35</t>
  </si>
  <si>
    <t>26.03.2022 07:34:36</t>
  </si>
  <si>
    <t>26.03.2022 07:34:38</t>
  </si>
  <si>
    <t>26.03.2022 07:36:15</t>
  </si>
  <si>
    <t>26.03.2022 07:36:17</t>
  </si>
  <si>
    <t>26.03.2022 07:36:18</t>
  </si>
  <si>
    <t>26.03.2022 07:36:20</t>
  </si>
  <si>
    <t>26.03.2022 07:36:30</t>
  </si>
  <si>
    <t>26.03.2022 07:36:32</t>
  </si>
  <si>
    <t>26.03.2022 07:36:33</t>
  </si>
  <si>
    <t>26.03.2022 07:36:35</t>
  </si>
  <si>
    <t>26.03.2022 07:38:02</t>
  </si>
  <si>
    <t>26.03.2022 07:38:03</t>
  </si>
  <si>
    <t>26.03.2022 07:38:05</t>
  </si>
  <si>
    <t>26.03.2022 07:44:36</t>
  </si>
  <si>
    <t>26.03.2022 07:44:38</t>
  </si>
  <si>
    <t>26.03.2022 07:44:39</t>
  </si>
  <si>
    <t>26.03.2022 07:44:41</t>
  </si>
  <si>
    <t>26.03.2022 07:45:53</t>
  </si>
  <si>
    <t>26.03.2022 07:45:54</t>
  </si>
  <si>
    <t>26.03.2022 07:45:56</t>
  </si>
  <si>
    <t>26.03.2022 07:45:57</t>
  </si>
  <si>
    <t>26.03.2022 07:46:24</t>
  </si>
  <si>
    <t>26.03.2022 07:46:26</t>
  </si>
  <si>
    <t>26.03.2022 07:46:27</t>
  </si>
  <si>
    <t>26.03.2022 07:51:45</t>
  </si>
  <si>
    <t>26.03.2022 07:51:47</t>
  </si>
  <si>
    <t>26.03.2022 07:51:48</t>
  </si>
  <si>
    <t>26.03.2022 07:51:50</t>
  </si>
  <si>
    <t>26.03.2022 07:52:24</t>
  </si>
  <si>
    <t>26.03.2022 07:52:26</t>
  </si>
  <si>
    <t>26.03.2022 07:52:27</t>
  </si>
  <si>
    <t>26.03.2022 07:53:29</t>
  </si>
  <si>
    <t>26.03.2022 07:53:30</t>
  </si>
  <si>
    <t>26.03.2022 07:53:32</t>
  </si>
  <si>
    <t>26.03.2022 07:53:33</t>
  </si>
  <si>
    <t>26.03.2022 07:53:35</t>
  </si>
  <si>
    <t>26.03.2022 07:53:36</t>
  </si>
  <si>
    <t>26.03.2022 07:55:59</t>
  </si>
  <si>
    <t>26.03.2022 07:56:00</t>
  </si>
  <si>
    <t>26.03.2022 07:56:02</t>
  </si>
  <si>
    <t>26.03.2022 07:56:03</t>
  </si>
  <si>
    <t>26.03.2022 07:56:04</t>
  </si>
  <si>
    <t>26.03.2022 07:56:07</t>
  </si>
  <si>
    <t>26.03.2022 07:58:00</t>
  </si>
  <si>
    <t>26.03.2022 07:58:01</t>
  </si>
  <si>
    <t>26.03.2022 07:58:03</t>
  </si>
  <si>
    <t>26.03.2022 07:58:04</t>
  </si>
  <si>
    <t>26.03.2022 07:58:06</t>
  </si>
  <si>
    <t>26.03.2022 07:58:27</t>
  </si>
  <si>
    <t>26.03.2022 07:58:28</t>
  </si>
  <si>
    <t>26.03.2022 07:58:29</t>
  </si>
  <si>
    <t>26.03.2022 08:00:37</t>
  </si>
  <si>
    <t>26.03.2022 08:00:38</t>
  </si>
  <si>
    <t>26.03.2022 08:00:40</t>
  </si>
  <si>
    <t>26.03.2022 08:00:41</t>
  </si>
  <si>
    <t>26.03.2022 08:00:58</t>
  </si>
  <si>
    <t>26.03.2022 08:00:59</t>
  </si>
  <si>
    <t>26.03.2022 08:01:01</t>
  </si>
  <si>
    <t>26.03.2022 08:03:17</t>
  </si>
  <si>
    <t>26.03.2022 08:03:18</t>
  </si>
  <si>
    <t>26.03.2022 08:03:20</t>
  </si>
  <si>
    <t>26.03.2022 08:03:23</t>
  </si>
  <si>
    <t>26.03.2022 08:05:02</t>
  </si>
  <si>
    <t>26.03.2022 08:05:03</t>
  </si>
  <si>
    <t>26.03.2022 08:05:05</t>
  </si>
  <si>
    <t>26.03.2022 08:07:42</t>
  </si>
  <si>
    <t>26.03.2022 08:07:44</t>
  </si>
  <si>
    <t>26.03.2022 08:07:45</t>
  </si>
  <si>
    <t>26.03.2022 08:09:31</t>
  </si>
  <si>
    <t>26.03.2022 08:09:33</t>
  </si>
  <si>
    <t>26.03.2022 08:09:34</t>
  </si>
  <si>
    <t>26.03.2022 08:09:35</t>
  </si>
  <si>
    <t>26.03.2022 08:09:36</t>
  </si>
  <si>
    <t>26.03.2022 08:10:35</t>
  </si>
  <si>
    <t>26.03.2022 08:10:38</t>
  </si>
  <si>
    <t>26.03.2022 08:11:02</t>
  </si>
  <si>
    <t>26.03.2022 08:11:08</t>
  </si>
  <si>
    <t>26.03.2022 08:12:06</t>
  </si>
  <si>
    <t>26.03.2022 08:12:08</t>
  </si>
  <si>
    <t>26.03.2022 08:12:09</t>
  </si>
  <si>
    <t>26.03.2022 08:12:10</t>
  </si>
  <si>
    <t>26.03.2022 08:13:18</t>
  </si>
  <si>
    <t>26.03.2022 08:13:19</t>
  </si>
  <si>
    <t>26.03.2022 08:13:20</t>
  </si>
  <si>
    <t>26.03.2022 08:16:29</t>
  </si>
  <si>
    <t>26.03.2022 08:16:31</t>
  </si>
  <si>
    <t>26.03.2022 08:16:32</t>
  </si>
  <si>
    <t>26.03.2022 08:16:33</t>
  </si>
  <si>
    <t>26.03.2022 08:19:47</t>
  </si>
  <si>
    <t>26.03.2022 08:19:48</t>
  </si>
  <si>
    <t>26.03.2022 08:19:51</t>
  </si>
  <si>
    <t>26.03.2022 08:19:53</t>
  </si>
  <si>
    <t>26.03.2022 08:19:54</t>
  </si>
  <si>
    <t>26.03.2022 08:19:56</t>
  </si>
  <si>
    <t>26.03.2022 08:19:57</t>
  </si>
  <si>
    <t>26.03.2022 08:19:59</t>
  </si>
  <si>
    <t>26.03.2022 08:22:18</t>
  </si>
  <si>
    <t>26.03.2022 08:22:20</t>
  </si>
  <si>
    <t>26.03.2022 08:22:21</t>
  </si>
  <si>
    <t>26.03.2022 08:22:22</t>
  </si>
  <si>
    <t>26.03.2022 08:22:23</t>
  </si>
  <si>
    <t>26.03.2022 08:22:58</t>
  </si>
  <si>
    <t>26.03.2022 08:22:59</t>
  </si>
  <si>
    <t>26.03.2022 08:23:00</t>
  </si>
  <si>
    <t>26.03.2022 08:23:02</t>
  </si>
  <si>
    <t>26.03.2022 08:23:12</t>
  </si>
  <si>
    <t>26.03.2022 08:23:13</t>
  </si>
  <si>
    <t>26.03.2022 08:23:15</t>
  </si>
  <si>
    <t>26.03.2022 08:23:16</t>
  </si>
  <si>
    <t>26.03.2022 08:23:17</t>
  </si>
  <si>
    <t>26.03.2022 08:24:17</t>
  </si>
  <si>
    <t>26.03.2022 08:24:18</t>
  </si>
  <si>
    <t>26.03.2022 08:24:20</t>
  </si>
  <si>
    <t>26.03.2022 08:24:21</t>
  </si>
  <si>
    <t>26.03.2022 08:26:36</t>
  </si>
  <si>
    <t>26.03.2022 08:26:38</t>
  </si>
  <si>
    <t>26.03.2022 08:26:39</t>
  </si>
  <si>
    <t>26.03.2022 08:26:40</t>
  </si>
  <si>
    <t>26.03.2022 08:26:42</t>
  </si>
  <si>
    <t>26.03.2022 08:26:43</t>
  </si>
  <si>
    <t>26.03.2022 08:26:44</t>
  </si>
  <si>
    <t>26.03.2022 08:26:45</t>
  </si>
  <si>
    <t>26.03.2022 08:26:47</t>
  </si>
  <si>
    <t>26.03.2022 08:26:48</t>
  </si>
  <si>
    <t>26.03.2022 08:30:09</t>
  </si>
  <si>
    <t>26.03.2022 08:30:10</t>
  </si>
  <si>
    <t>26.03.2022 08:30:12</t>
  </si>
  <si>
    <t>26.03.2022 08:30:13</t>
  </si>
  <si>
    <t>26.03.2022 08:30:14</t>
  </si>
  <si>
    <t>26.03.2022 08:31:08</t>
  </si>
  <si>
    <t>26.03.2022 08:31:09</t>
  </si>
  <si>
    <t>26.03.2022 08:31:11</t>
  </si>
  <si>
    <t>26.03.2022 08:31:13</t>
  </si>
  <si>
    <t>26.03.2022 08:32:26</t>
  </si>
  <si>
    <t>26.03.2022 08:32:27</t>
  </si>
  <si>
    <t>26.03.2022 08:32:29</t>
  </si>
  <si>
    <t>26.03.2022 08:32:30</t>
  </si>
  <si>
    <t>26.03.2022 08:32:31</t>
  </si>
  <si>
    <t>26.03.2022 08:32:33</t>
  </si>
  <si>
    <t>26.03.2022 08:36:01</t>
  </si>
  <si>
    <t>26.03.2022 08:36:02</t>
  </si>
  <si>
    <t>26.03.2022 08:36:03</t>
  </si>
  <si>
    <t>26.03.2022 08:36:05</t>
  </si>
  <si>
    <t>26.03.2022 08:36:06</t>
  </si>
  <si>
    <t>26.03.2022 08:36:07</t>
  </si>
  <si>
    <t>26.03.2022 08:36:09</t>
  </si>
  <si>
    <t>26.03.2022 08:36:14</t>
  </si>
  <si>
    <t>26.03.2022 08:37:13</t>
  </si>
  <si>
    <t>26.03.2022 08:37:14</t>
  </si>
  <si>
    <t>26.03.2022 08:37:16</t>
  </si>
  <si>
    <t>26.03.2022 08:37:32</t>
  </si>
  <si>
    <t>26.03.2022 08:37:34</t>
  </si>
  <si>
    <t>26.03.2022 08:37:55</t>
  </si>
  <si>
    <t>26.03.2022 08:38:08</t>
  </si>
  <si>
    <t>26.03.2022 08:38:09</t>
  </si>
  <si>
    <t>26.03.2022 08:38:11</t>
  </si>
  <si>
    <t>26.03.2022 08:38:29</t>
  </si>
  <si>
    <t>26.03.2022 08:38:30</t>
  </si>
  <si>
    <t>26.03.2022 08:38:31</t>
  </si>
  <si>
    <t>26.03.2022 08:38:33</t>
  </si>
  <si>
    <t>26.03.2022 08:38:54</t>
  </si>
  <si>
    <t>26.03.2022 08:38:55</t>
  </si>
  <si>
    <t>26.03.2022 08:38:56</t>
  </si>
  <si>
    <t>26.03.2022 08:38:58</t>
  </si>
  <si>
    <t>26.03.2022 08:39:07</t>
  </si>
  <si>
    <t>26.03.2022 08:39:08</t>
  </si>
  <si>
    <t>26.03.2022 08:39:10</t>
  </si>
  <si>
    <t>26.03.2022 08:39:11</t>
  </si>
  <si>
    <t>26.03.2022 08:39:13</t>
  </si>
  <si>
    <t>26.03.2022 08:39:14</t>
  </si>
  <si>
    <t>26.03.2022 08:39:16</t>
  </si>
  <si>
    <t>26.03.2022 08:39:23</t>
  </si>
  <si>
    <t>26.03.2022 08:39:25</t>
  </si>
  <si>
    <t>26.03.2022 08:39:26</t>
  </si>
  <si>
    <t>26.03.2022 08:39:27</t>
  </si>
  <si>
    <t>26.03.2022 08:39:28</t>
  </si>
  <si>
    <t>26.03.2022 08:39:52</t>
  </si>
  <si>
    <t>26.03.2022 08:39:53</t>
  </si>
  <si>
    <t>26.03.2022 08:39:55</t>
  </si>
  <si>
    <t>26.03.2022 08:39:56</t>
  </si>
  <si>
    <t>26.03.2022 08:39:57</t>
  </si>
  <si>
    <t>26.03.2022 08:41:15</t>
  </si>
  <si>
    <t>26.03.2022 08:41:16</t>
  </si>
  <si>
    <t>26.03.2022 08:41:18</t>
  </si>
  <si>
    <t>26.03.2022 08:41:19</t>
  </si>
  <si>
    <t>26.03.2022 08:41:20</t>
  </si>
  <si>
    <t>26.03.2022 08:43:20</t>
  </si>
  <si>
    <t>26.03.2022 08:43:21</t>
  </si>
  <si>
    <t>26.03.2022 08:43:22</t>
  </si>
  <si>
    <t>26.03.2022 08:43:24</t>
  </si>
  <si>
    <t>26.03.2022 08:44:41</t>
  </si>
  <si>
    <t>26.03.2022 08:44:43</t>
  </si>
  <si>
    <t>26.03.2022 08:44:44</t>
  </si>
  <si>
    <t>26.03.2022 08:45:14</t>
  </si>
  <si>
    <t>26.03.2022 08:45:16</t>
  </si>
  <si>
    <t>26.03.2022 08:45:17</t>
  </si>
  <si>
    <t>26.03.2022 08:45:18</t>
  </si>
  <si>
    <t>26.03.2022 08:45:20</t>
  </si>
  <si>
    <t>26.03.2022 08:45:30</t>
  </si>
  <si>
    <t>26.03.2022 08:45:31</t>
  </si>
  <si>
    <t>26.03.2022 08:45:32</t>
  </si>
  <si>
    <t>26.03.2022 08:45:33</t>
  </si>
  <si>
    <t>26.03.2022 08:45:35</t>
  </si>
  <si>
    <t>26.03.2022 08:45:36</t>
  </si>
  <si>
    <t>26.03.2022 08:45:37</t>
  </si>
  <si>
    <t>26.03.2022 08:46:19</t>
  </si>
  <si>
    <t>26.03.2022 08:46:20</t>
  </si>
  <si>
    <t>26.03.2022 08:46:22</t>
  </si>
  <si>
    <t>26.03.2022 08:46:23</t>
  </si>
  <si>
    <t>26.03.2022 08:46:40</t>
  </si>
  <si>
    <t>26.03.2022 08:46:41</t>
  </si>
  <si>
    <t>26.03.2022 08:46:43</t>
  </si>
  <si>
    <t>26.03.2022 08:46:44</t>
  </si>
  <si>
    <t>26.03.2022 08:48:56</t>
  </si>
  <si>
    <t>26.03.2022 08:48:57</t>
  </si>
  <si>
    <t>26.03.2022 08:48:58</t>
  </si>
  <si>
    <t>26.03.2022 08:49:00</t>
  </si>
  <si>
    <t>26.03.2022 08:49:01</t>
  </si>
  <si>
    <t>26.03.2022 08:49:02</t>
  </si>
  <si>
    <t>26.03.2022 08:49:03</t>
  </si>
  <si>
    <t>26.03.2022 08:49:05</t>
  </si>
  <si>
    <t>26.03.2022 08:50:13</t>
  </si>
  <si>
    <t>26.03.2022 08:50:15</t>
  </si>
  <si>
    <t>26.03.2022 08:50:16</t>
  </si>
  <si>
    <t>26.03.2022 08:50:17</t>
  </si>
  <si>
    <t>26.03.2022 08:50:19</t>
  </si>
  <si>
    <t>26.03.2022 08:50:20</t>
  </si>
  <si>
    <t>26.03.2022 08:50:21</t>
  </si>
  <si>
    <t>26.03.2022 08:50:22</t>
  </si>
  <si>
    <t>26.03.2022 08:50:24</t>
  </si>
  <si>
    <t>26.03.2022 08:52:55</t>
  </si>
  <si>
    <t>26.03.2022 08:52:56</t>
  </si>
  <si>
    <t>26.03.2022 08:52:58</t>
  </si>
  <si>
    <t>26.03.2022 08:53:04</t>
  </si>
  <si>
    <t>26.03.2022 08:53:05</t>
  </si>
  <si>
    <t>26.03.2022 08:53:07</t>
  </si>
  <si>
    <t>26.03.2022 08:53:25</t>
  </si>
  <si>
    <t>26.03.2022 08:53:26</t>
  </si>
  <si>
    <t>26.03.2022 08:53:28</t>
  </si>
  <si>
    <t>26.03.2022 08:53:29</t>
  </si>
  <si>
    <t>26.03.2022 08:53:30</t>
  </si>
  <si>
    <t>26.03.2022 08:53:32</t>
  </si>
  <si>
    <t>26.03.2022 08:53:48</t>
  </si>
  <si>
    <t>26.03.2022 08:53:49</t>
  </si>
  <si>
    <t>26.03.2022 08:53:51</t>
  </si>
  <si>
    <t>26.03.2022 08:55:19</t>
  </si>
  <si>
    <t>26.03.2022 08:55:22</t>
  </si>
  <si>
    <t>26.03.2022 08:55:24</t>
  </si>
  <si>
    <t>26.03.2022 08:56:03</t>
  </si>
  <si>
    <t>26.03.2022 08:56:04</t>
  </si>
  <si>
    <t>26.03.2022 08:56:05</t>
  </si>
  <si>
    <t>26.03.2022 08:56:07</t>
  </si>
  <si>
    <t>26.03.2022 08:57:20</t>
  </si>
  <si>
    <t>26.03.2022 08:57:21</t>
  </si>
  <si>
    <t>26.03.2022 08:57:23</t>
  </si>
  <si>
    <t>26.03.2022 08:57:24</t>
  </si>
  <si>
    <t>26.03.2022 08:57:25</t>
  </si>
  <si>
    <t>26.03.2022 08:57:32</t>
  </si>
  <si>
    <t>26.03.2022 08:57:34</t>
  </si>
  <si>
    <t>26.03.2022 08:57:35</t>
  </si>
  <si>
    <t>26.03.2022 08:57:36</t>
  </si>
  <si>
    <t>26.03.2022 08:57:38</t>
  </si>
  <si>
    <t>26.03.2022 08:58:41</t>
  </si>
  <si>
    <t>26.03.2022 08:58:42</t>
  </si>
  <si>
    <t>26.03.2022 08:58:43</t>
  </si>
  <si>
    <t>26.03.2022 08:59:14</t>
  </si>
  <si>
    <t>26.03.2022 08:59:16</t>
  </si>
  <si>
    <t>26.03.2022 08:59:17</t>
  </si>
  <si>
    <t>26.03.2022 08:59:19</t>
  </si>
  <si>
    <t>26.03.2022 09:00:43</t>
  </si>
  <si>
    <t>26.03.2022 09:00:44</t>
  </si>
  <si>
    <t>26.03.2022 09:00:46</t>
  </si>
  <si>
    <t>26.03.2022 09:02:13</t>
  </si>
  <si>
    <t>26.03.2022 09:02:14</t>
  </si>
  <si>
    <t>26.03.2022 09:02:16</t>
  </si>
  <si>
    <t>26.03.2022 09:02:17</t>
  </si>
  <si>
    <t>26.03.2022 09:03:00</t>
  </si>
  <si>
    <t>26.03.2022 09:03:02</t>
  </si>
  <si>
    <t>26.03.2022 09:03:03</t>
  </si>
  <si>
    <t>26.03.2022 09:03:33</t>
  </si>
  <si>
    <t>26.03.2022 09:03:35</t>
  </si>
  <si>
    <t>26.03.2022 09:03:36</t>
  </si>
  <si>
    <t>26.03.2022 09:05:14</t>
  </si>
  <si>
    <t>26.03.2022 09:05:15</t>
  </si>
  <si>
    <t>26.03.2022 09:05:17</t>
  </si>
  <si>
    <t>26.03.2022 09:05:18</t>
  </si>
  <si>
    <t>26.03.2022 09:07:57</t>
  </si>
  <si>
    <t>26.03.2022 09:07:59</t>
  </si>
  <si>
    <t>26.03.2022 09:08:00</t>
  </si>
  <si>
    <t>26.03.2022 09:09:19</t>
  </si>
  <si>
    <t>26.03.2022 09:09:21</t>
  </si>
  <si>
    <t>26.03.2022 09:09:22</t>
  </si>
  <si>
    <t>26.03.2022 09:09:24</t>
  </si>
  <si>
    <t>26.03.2022 09:09:27</t>
  </si>
  <si>
    <t>26.03.2022 09:09:28</t>
  </si>
  <si>
    <t>26.03.2022 09:09:30</t>
  </si>
  <si>
    <t>26.03.2022 09:09:31</t>
  </si>
  <si>
    <t>26.03.2022 09:09:32</t>
  </si>
  <si>
    <t>26.03.2022 09:09:33</t>
  </si>
  <si>
    <t>26.03.2022 09:09:49</t>
  </si>
  <si>
    <t>26.03.2022 09:09:51</t>
  </si>
  <si>
    <t>26.03.2022 09:09:52</t>
  </si>
  <si>
    <t>26.03.2022 09:09:54</t>
  </si>
  <si>
    <t>26.03.2022 09:09:55</t>
  </si>
  <si>
    <t>26.03.2022 09:09:57</t>
  </si>
  <si>
    <t>26.03.2022 09:09:58</t>
  </si>
  <si>
    <t>26.03.2022 09:10:12</t>
  </si>
  <si>
    <t>26.03.2022 09:10:13</t>
  </si>
  <si>
    <t>26.03.2022 09:10:15</t>
  </si>
  <si>
    <t>26.03.2022 09:10:16</t>
  </si>
  <si>
    <t>26.03.2022 09:10:17</t>
  </si>
  <si>
    <t>26.03.2022 09:11:15</t>
  </si>
  <si>
    <t>26.03.2022 09:11:17</t>
  </si>
  <si>
    <t>26.03.2022 09:11:18</t>
  </si>
  <si>
    <t>26.03.2022 09:12:15</t>
  </si>
  <si>
    <t>26.03.2022 09:12:17</t>
  </si>
  <si>
    <t>26.03.2022 09:12:18</t>
  </si>
  <si>
    <t>26.03.2022 09:12:20</t>
  </si>
  <si>
    <t>26.03.2022 09:12:21</t>
  </si>
  <si>
    <t>26.03.2022 09:12:23</t>
  </si>
  <si>
    <t>26.03.2022 09:12:51</t>
  </si>
  <si>
    <t>26.03.2022 09:12:53</t>
  </si>
  <si>
    <t>26.03.2022 09:12:54</t>
  </si>
  <si>
    <t>26.03.2022 09:12:55</t>
  </si>
  <si>
    <t>26.03.2022 09:14:04</t>
  </si>
  <si>
    <t>26.03.2022 09:17:10</t>
  </si>
  <si>
    <t>26.03.2022 09:17:12</t>
  </si>
  <si>
    <t>26.03.2022 09:17:13</t>
  </si>
  <si>
    <t>26.03.2022 09:17:15</t>
  </si>
  <si>
    <t>26.03.2022 09:18:57</t>
  </si>
  <si>
    <t>26.03.2022 09:19:52</t>
  </si>
  <si>
    <t>26.03.2022 09:19:54</t>
  </si>
  <si>
    <t>26.03.2022 09:19:55</t>
  </si>
  <si>
    <t>26.03.2022 09:19:56</t>
  </si>
  <si>
    <t>26.03.2022 09:19:57</t>
  </si>
  <si>
    <t>26.03.2022 09:19:59</t>
  </si>
  <si>
    <t>26.03.2022 09:20:51</t>
  </si>
  <si>
    <t>26.03.2022 09:20:52</t>
  </si>
  <si>
    <t>26.03.2022 09:20:54</t>
  </si>
  <si>
    <t>26.03.2022 09:22:01</t>
  </si>
  <si>
    <t>26.03.2022 09:22:05</t>
  </si>
  <si>
    <t>26.03.2022 09:22:07</t>
  </si>
  <si>
    <t>26.03.2022 09:22:08</t>
  </si>
  <si>
    <t>26.03.2022 09:22:10</t>
  </si>
  <si>
    <t>26.03.2022 09:22:11</t>
  </si>
  <si>
    <t>26.03.2022 09:22:46</t>
  </si>
  <si>
    <t>26.03.2022 09:23:37</t>
  </si>
  <si>
    <t>26.03.2022 09:23:38</t>
  </si>
  <si>
    <t>26.03.2022 09:23:40</t>
  </si>
  <si>
    <t>26.03.2022 09:23:41</t>
  </si>
  <si>
    <t>26.03.2022 09:23:59</t>
  </si>
  <si>
    <t>26.03.2022 09:24:00</t>
  </si>
  <si>
    <t>26.03.2022 09:24:01</t>
  </si>
  <si>
    <t>26.03.2022 09:24:03</t>
  </si>
  <si>
    <t>26.03.2022 09:24:04</t>
  </si>
  <si>
    <t>26.03.2022 09:24:05</t>
  </si>
  <si>
    <t>26.03.2022 09:24:09</t>
  </si>
  <si>
    <t>26.03.2022 09:24:11</t>
  </si>
  <si>
    <t>26.03.2022 09:24:12</t>
  </si>
  <si>
    <t>26.03.2022 09:26:14</t>
  </si>
  <si>
    <t>26.03.2022 09:26:15</t>
  </si>
  <si>
    <t>26.03.2022 09:26:17</t>
  </si>
  <si>
    <t>26.03.2022 09:26:18</t>
  </si>
  <si>
    <t>26.03.2022 09:26:19</t>
  </si>
  <si>
    <t>26.03.2022 09:26:20</t>
  </si>
  <si>
    <t>26.03.2022 09:26:22</t>
  </si>
  <si>
    <t>26.03.2022 09:26:23</t>
  </si>
  <si>
    <t>26.03.2022 09:26:36</t>
  </si>
  <si>
    <t>26.03.2022 09:26:37</t>
  </si>
  <si>
    <t>26.03.2022 09:26:39</t>
  </si>
  <si>
    <t>26.03.2022 09:26:40</t>
  </si>
  <si>
    <t>26.03.2022 09:32:08</t>
  </si>
  <si>
    <t>26.03.2022 09:32:10</t>
  </si>
  <si>
    <t>26.03.2022 09:32:11</t>
  </si>
  <si>
    <t>26.03.2022 09:32:41</t>
  </si>
  <si>
    <t>26.03.2022 09:32:46</t>
  </si>
  <si>
    <t>26.03.2022 09:32:47</t>
  </si>
  <si>
    <t>26.03.2022 09:32:49</t>
  </si>
  <si>
    <t>26.03.2022 09:32:50</t>
  </si>
  <si>
    <t>26.03.2022 09:33:11</t>
  </si>
  <si>
    <t>26.03.2022 09:33:13</t>
  </si>
  <si>
    <t>26.03.2022 09:33:14</t>
  </si>
  <si>
    <t>26.03.2022 09:33:15</t>
  </si>
  <si>
    <t>26.03.2022 09:33:16</t>
  </si>
  <si>
    <t>26.03.2022 09:33:22</t>
  </si>
  <si>
    <t>26.03.2022 09:33:24</t>
  </si>
  <si>
    <t>26.03.2022 09:33:25</t>
  </si>
  <si>
    <t>26.03.2022 09:33:27</t>
  </si>
  <si>
    <t>26.03.2022 09:33:48</t>
  </si>
  <si>
    <t>26.03.2022 09:33:49</t>
  </si>
  <si>
    <t>26.03.2022 09:33:51</t>
  </si>
  <si>
    <t>26.03.2022 09:33:52</t>
  </si>
  <si>
    <t>26.03.2022 09:34:43</t>
  </si>
  <si>
    <t>26.03.2022 09:34:46</t>
  </si>
  <si>
    <t>26.03.2022 09:34:48</t>
  </si>
  <si>
    <t>26.03.2022 09:34:49</t>
  </si>
  <si>
    <t>26.03.2022 09:34:51</t>
  </si>
  <si>
    <t>26.03.2022 09:34:52</t>
  </si>
  <si>
    <t>26.03.2022 09:34:58</t>
  </si>
  <si>
    <t>26.03.2022 09:35:00</t>
  </si>
  <si>
    <t>26.03.2022 09:35:01</t>
  </si>
  <si>
    <t>26.03.2022 09:35:02</t>
  </si>
  <si>
    <t>26.03.2022 09:35:03</t>
  </si>
  <si>
    <t>26.03.2022 09:35:36</t>
  </si>
  <si>
    <t>26.03.2022 09:35:37</t>
  </si>
  <si>
    <t>26.03.2022 09:35:39</t>
  </si>
  <si>
    <t>26.03.2022 09:35:40</t>
  </si>
  <si>
    <t>26.03.2022 09:35:41</t>
  </si>
  <si>
    <t>26.03.2022 09:36:02</t>
  </si>
  <si>
    <t>26.03.2022 09:36:03</t>
  </si>
  <si>
    <t>26.03.2022 09:36:05</t>
  </si>
  <si>
    <t>26.03.2022 09:36:06</t>
  </si>
  <si>
    <t>26.03.2022 09:36:27</t>
  </si>
  <si>
    <t>26.03.2022 09:36:28</t>
  </si>
  <si>
    <t>26.03.2022 09:36:30</t>
  </si>
  <si>
    <t>26.03.2022 09:36:31</t>
  </si>
  <si>
    <t>26.03.2022 09:36:34</t>
  </si>
  <si>
    <t>26.03.2022 09:36:35</t>
  </si>
  <si>
    <t>26.03.2022 09:36:37</t>
  </si>
  <si>
    <t>26.03.2022 09:37:47</t>
  </si>
  <si>
    <t>26.03.2022 09:37:49</t>
  </si>
  <si>
    <t>26.03.2022 09:37:50</t>
  </si>
  <si>
    <t>26.03.2022 09:38:38</t>
  </si>
  <si>
    <t>26.03.2022 09:38:39</t>
  </si>
  <si>
    <t>26.03.2022 09:38:40</t>
  </si>
  <si>
    <t>26.03.2022 09:39:03</t>
  </si>
  <si>
    <t>26.03.2022 09:39:06</t>
  </si>
  <si>
    <t>26.03.2022 09:39:07</t>
  </si>
  <si>
    <t>26.03.2022 09:39:13</t>
  </si>
  <si>
    <t>26.03.2022 09:39:16</t>
  </si>
  <si>
    <t>26.03.2022 09:40:18</t>
  </si>
  <si>
    <t>26.03.2022 09:40:19</t>
  </si>
  <si>
    <t>26.03.2022 09:40:21</t>
  </si>
  <si>
    <t>26.03.2022 09:40:22</t>
  </si>
  <si>
    <t>26.03.2022 09:40:41</t>
  </si>
  <si>
    <t>26.03.2022 09:40:43</t>
  </si>
  <si>
    <t>26.03.2022 09:40:44</t>
  </si>
  <si>
    <t>26.03.2022 09:40:45</t>
  </si>
  <si>
    <t>26.03.2022 09:40:46</t>
  </si>
  <si>
    <t>26.03.2022 09:40:48</t>
  </si>
  <si>
    <t>26.03.2022 09:40:49</t>
  </si>
  <si>
    <t>26.03.2022 09:40:50</t>
  </si>
  <si>
    <t>26.03.2022 09:40:51</t>
  </si>
  <si>
    <t>26.03.2022 09:40:54</t>
  </si>
  <si>
    <t>26.03.2022 09:40:55</t>
  </si>
  <si>
    <t>26.03.2022 09:40:57</t>
  </si>
  <si>
    <t>26.03.2022 09:40:58</t>
  </si>
  <si>
    <t>26.03.2022 09:41:00</t>
  </si>
  <si>
    <t>26.03.2022 09:41:02</t>
  </si>
  <si>
    <t>26.03.2022 09:41:03</t>
  </si>
  <si>
    <t>26.03.2022 09:41:05</t>
  </si>
  <si>
    <t>26.03.2022 09:41:06</t>
  </si>
  <si>
    <t>26.03.2022 09:41:28</t>
  </si>
  <si>
    <t>26.03.2022 09:41:29</t>
  </si>
  <si>
    <t>26.03.2022 09:41:31</t>
  </si>
  <si>
    <t>26.03.2022 09:41:32</t>
  </si>
  <si>
    <t>26.03.2022 09:41:33</t>
  </si>
  <si>
    <t>26.03.2022 09:41:34</t>
  </si>
  <si>
    <t>26.03.2022 09:43:03</t>
  </si>
  <si>
    <t>26.03.2022 09:43:04</t>
  </si>
  <si>
    <t>26.03.2022 09:43:05</t>
  </si>
  <si>
    <t>26.03.2022 09:43:32</t>
  </si>
  <si>
    <t>26.03.2022 09:43:34</t>
  </si>
  <si>
    <t>26.03.2022 09:43:35</t>
  </si>
  <si>
    <t>26.03.2022 09:43:37</t>
  </si>
  <si>
    <t>26.03.2022 09:45:05</t>
  </si>
  <si>
    <t>26.03.2022 09:45:07</t>
  </si>
  <si>
    <t>26.03.2022 09:45:08</t>
  </si>
  <si>
    <t>26.03.2022 09:46:14</t>
  </si>
  <si>
    <t>26.03.2022 09:46:15</t>
  </si>
  <si>
    <t>26.03.2022 09:46:16</t>
  </si>
  <si>
    <t>26.03.2022 09:46:18</t>
  </si>
  <si>
    <t>26.03.2022 09:46:19</t>
  </si>
  <si>
    <t>26.03.2022 09:47:13</t>
  </si>
  <si>
    <t>26.03.2022 09:47:14</t>
  </si>
  <si>
    <t>26.03.2022 09:47:15</t>
  </si>
  <si>
    <t>26.03.2022 09:47:17</t>
  </si>
  <si>
    <t>26.03.2022 09:48:23</t>
  </si>
  <si>
    <t>26.03.2022 09:48:24</t>
  </si>
  <si>
    <t>26.03.2022 09:48:25</t>
  </si>
  <si>
    <t>26.03.2022 09:48:27</t>
  </si>
  <si>
    <t>26.03.2022 09:48:28</t>
  </si>
  <si>
    <t>26.03.2022 09:48:33</t>
  </si>
  <si>
    <t>26.03.2022 09:48:34</t>
  </si>
  <si>
    <t>26.03.2022 09:48:36</t>
  </si>
  <si>
    <t>26.03.2022 09:49:14</t>
  </si>
  <si>
    <t>26.03.2022 09:49:15</t>
  </si>
  <si>
    <t>26.03.2022 09:49:16</t>
  </si>
  <si>
    <t>26.03.2022 09:49:17</t>
  </si>
  <si>
    <t>26.03.2022 09:49:19</t>
  </si>
  <si>
    <t>26.03.2022 09:50:24</t>
  </si>
  <si>
    <t>26.03.2022 09:50:26</t>
  </si>
  <si>
    <t>26.03.2022 09:50:27</t>
  </si>
  <si>
    <t>26.03.2022 09:50:29</t>
  </si>
  <si>
    <t>26.03.2022 09:50:47</t>
  </si>
  <si>
    <t>26.03.2022 09:50:48</t>
  </si>
  <si>
    <t>26.03.2022 09:50:50</t>
  </si>
  <si>
    <t>26.03.2022 09:52:28</t>
  </si>
  <si>
    <t>26.03.2022 09:52:48</t>
  </si>
  <si>
    <t>26.03.2022 09:52:50</t>
  </si>
  <si>
    <t>26.03.2022 09:52:51</t>
  </si>
  <si>
    <t>26.03.2022 09:52:53</t>
  </si>
  <si>
    <t>26.03.2022 09:54:17</t>
  </si>
  <si>
    <t>26.03.2022 09:54:18</t>
  </si>
  <si>
    <t>26.03.2022 09:54:20</t>
  </si>
  <si>
    <t>26.03.2022 09:54:21</t>
  </si>
  <si>
    <t>26.03.2022 09:54:22</t>
  </si>
  <si>
    <t>26.03.2022 09:55:02</t>
  </si>
  <si>
    <t>26.03.2022 09:55:04</t>
  </si>
  <si>
    <t>26.03.2022 09:55:05</t>
  </si>
  <si>
    <t>26.03.2022 09:55:06</t>
  </si>
  <si>
    <t>26.03.2022 09:55:56</t>
  </si>
  <si>
    <t>26.03.2022 09:55:57</t>
  </si>
  <si>
    <t>26.03.2022 09:55:58</t>
  </si>
  <si>
    <t>26.03.2022 09:56:00</t>
  </si>
  <si>
    <t>26.03.2022 09:56:01</t>
  </si>
  <si>
    <t>26.03.2022 09:56:02</t>
  </si>
  <si>
    <t>26.03.2022 09:56:03</t>
  </si>
  <si>
    <t>26.03.2022 09:56:05</t>
  </si>
  <si>
    <t>26.03.2022 09:56:06</t>
  </si>
  <si>
    <t>26.03.2022 09:56:48</t>
  </si>
  <si>
    <t>26.03.2022 09:56:49</t>
  </si>
  <si>
    <t>26.03.2022 09:56:50</t>
  </si>
  <si>
    <t>26.03.2022 09:56:52</t>
  </si>
  <si>
    <t>26.03.2022 09:56:53</t>
  </si>
  <si>
    <t>26.03.2022 09:57:38</t>
  </si>
  <si>
    <t>26.03.2022 09:57:39</t>
  </si>
  <si>
    <t>26.03.2022 09:57:41</t>
  </si>
  <si>
    <t>26.03.2022 09:57:45</t>
  </si>
  <si>
    <t>26.03.2022 09:57:47</t>
  </si>
  <si>
    <t>26.03.2022 09:57:48</t>
  </si>
  <si>
    <t>26.03.2022 09:57:49</t>
  </si>
  <si>
    <t>26.03.2022 09:58:37</t>
  </si>
  <si>
    <t>26.03.2022 09:58:38</t>
  </si>
  <si>
    <t>26.03.2022 09:58:40</t>
  </si>
  <si>
    <t>26.03.2022 09:59:44</t>
  </si>
  <si>
    <t>26.03.2022 09:59:46</t>
  </si>
  <si>
    <t>26.03.2022 09:59:47</t>
  </si>
  <si>
    <t>26.03.2022 10:00:29</t>
  </si>
  <si>
    <t>26.03.2022 10:00:31</t>
  </si>
  <si>
    <t>26.03.2022 10:00:32</t>
  </si>
  <si>
    <t>26.03.2022 10:02:14</t>
  </si>
  <si>
    <t>26.03.2022 10:02:16</t>
  </si>
  <si>
    <t>26.03.2022 10:02:19</t>
  </si>
  <si>
    <t>26.03.2022 10:02:20</t>
  </si>
  <si>
    <t>26.03.2022 10:02:21</t>
  </si>
  <si>
    <t>26.03.2022 10:02:24</t>
  </si>
  <si>
    <t>26.03.2022 10:02:25</t>
  </si>
  <si>
    <t>26.03.2022 10:02:36</t>
  </si>
  <si>
    <t>26.03.2022 10:02:37</t>
  </si>
  <si>
    <t>26.03.2022 10:02:39</t>
  </si>
  <si>
    <t>26.03.2022 10:02:40</t>
  </si>
  <si>
    <t>26.03.2022 10:03:20</t>
  </si>
  <si>
    <t>26.03.2022 10:03:23</t>
  </si>
  <si>
    <t>26.03.2022 10:03:26</t>
  </si>
  <si>
    <t>26.03.2022 10:03:28</t>
  </si>
  <si>
    <t>26.03.2022 10:04:26</t>
  </si>
  <si>
    <t>26.03.2022 10:04:27</t>
  </si>
  <si>
    <t>26.03.2022 10:04:28</t>
  </si>
  <si>
    <t>26.03.2022 10:04:30</t>
  </si>
  <si>
    <t>26.03.2022 10:04:31</t>
  </si>
  <si>
    <t>26.03.2022 10:04:32</t>
  </si>
  <si>
    <t>26.03.2022 10:04:33</t>
  </si>
  <si>
    <t>26.03.2022 10:04:35</t>
  </si>
  <si>
    <t>26.03.2022 10:04:36</t>
  </si>
  <si>
    <t>26.03.2022 10:05:07</t>
  </si>
  <si>
    <t>26.03.2022 10:05:09</t>
  </si>
  <si>
    <t>26.03.2022 10:05:10</t>
  </si>
  <si>
    <t>26.03.2022 10:05:11</t>
  </si>
  <si>
    <t>26.03.2022 10:06:43</t>
  </si>
  <si>
    <t>26.03.2022 10:06:44</t>
  </si>
  <si>
    <t>26.03.2022 10:06:45</t>
  </si>
  <si>
    <t>26.03.2022 10:06:47</t>
  </si>
  <si>
    <t>26.03.2022 10:07:13</t>
  </si>
  <si>
    <t>26.03.2022 10:07:15</t>
  </si>
  <si>
    <t>26.03.2022 10:07:16</t>
  </si>
  <si>
    <t>26.03.2022 10:07:18</t>
  </si>
  <si>
    <t>26.03.2022 10:07:29</t>
  </si>
  <si>
    <t>26.03.2022 10:07:31</t>
  </si>
  <si>
    <t>26.03.2022 10:07:32</t>
  </si>
  <si>
    <t>26.03.2022 10:07:34</t>
  </si>
  <si>
    <t>26.03.2022 10:07:35</t>
  </si>
  <si>
    <t>26.03.2022 10:08:01</t>
  </si>
  <si>
    <t>26.03.2022 10:08:02</t>
  </si>
  <si>
    <t>26.03.2022 10:08:03</t>
  </si>
  <si>
    <t>26.03.2022 10:08:04</t>
  </si>
  <si>
    <t>26.03.2022 10:08:06</t>
  </si>
  <si>
    <t>26.03.2022 10:08:07</t>
  </si>
  <si>
    <t>26.03.2022 10:08:08</t>
  </si>
  <si>
    <t>26.03.2022 10:08:13</t>
  </si>
  <si>
    <t>26.03.2022 10:08:14</t>
  </si>
  <si>
    <t>26.03.2022 10:08:15</t>
  </si>
  <si>
    <t>26.03.2022 10:08:16</t>
  </si>
  <si>
    <t>26.03.2022 10:12:07</t>
  </si>
  <si>
    <t>26.03.2022 10:12:08</t>
  </si>
  <si>
    <t>26.03.2022 10:12:10</t>
  </si>
  <si>
    <t>26.03.2022 10:12:11</t>
  </si>
  <si>
    <t>26.03.2022 10:12:39</t>
  </si>
  <si>
    <t>26.03.2022 10:12:41</t>
  </si>
  <si>
    <t>26.03.2022 10:12:42</t>
  </si>
  <si>
    <t>26.03.2022 10:12:43</t>
  </si>
  <si>
    <t>26.03.2022 10:14:27</t>
  </si>
  <si>
    <t>26.03.2022 10:14:28</t>
  </si>
  <si>
    <t>26.03.2022 10:14:30</t>
  </si>
  <si>
    <t>26.03.2022 10:14:31</t>
  </si>
  <si>
    <t>26.03.2022 10:17:10</t>
  </si>
  <si>
    <t>26.03.2022 10:17:12</t>
  </si>
  <si>
    <t>26.03.2022 10:17:15</t>
  </si>
  <si>
    <t>26.03.2022 10:17:16</t>
  </si>
  <si>
    <t>26.03.2022 10:17:18</t>
  </si>
  <si>
    <t>26.03.2022 10:17:19</t>
  </si>
  <si>
    <t>26.03.2022 10:17:20</t>
  </si>
  <si>
    <t>26.03.2022 10:17:22</t>
  </si>
  <si>
    <t>26.03.2022 10:18:29</t>
  </si>
  <si>
    <t>26.03.2022 10:18:31</t>
  </si>
  <si>
    <t>26.03.2022 10:18:32</t>
  </si>
  <si>
    <t>26.03.2022 10:18:33</t>
  </si>
  <si>
    <t>26.03.2022 10:18:35</t>
  </si>
  <si>
    <t>26.03.2022 10:18:36</t>
  </si>
  <si>
    <t>26.03.2022 10:18:39</t>
  </si>
  <si>
    <t>26.03.2022 10:18:40</t>
  </si>
  <si>
    <t>26.03.2022 10:18:42</t>
  </si>
  <si>
    <t>26.03.2022 10:18:43</t>
  </si>
  <si>
    <t>26.03.2022 10:18:45</t>
  </si>
  <si>
    <t>26.03.2022 10:19:54</t>
  </si>
  <si>
    <t>26.03.2022 10:19:55</t>
  </si>
  <si>
    <t>26.03.2022 10:19:56</t>
  </si>
  <si>
    <t>26.03.2022 10:19:57</t>
  </si>
  <si>
    <t>26.03.2022 10:20:30</t>
  </si>
  <si>
    <t>26.03.2022 10:20:32</t>
  </si>
  <si>
    <t>26.03.2022 10:20:33</t>
  </si>
  <si>
    <t>26.03.2022 10:20:45</t>
  </si>
  <si>
    <t>26.03.2022 10:20:47</t>
  </si>
  <si>
    <t>26.03.2022 10:20:48</t>
  </si>
  <si>
    <t>26.03.2022 10:21:22</t>
  </si>
  <si>
    <t>26.03.2022 10:21:24</t>
  </si>
  <si>
    <t>26.03.2022 10:21:25</t>
  </si>
  <si>
    <t>26.03.2022 10:21:26</t>
  </si>
  <si>
    <t>26.03.2022 10:22:35</t>
  </si>
  <si>
    <t>26.03.2022 10:22:36</t>
  </si>
  <si>
    <t>26.03.2022 10:22:38</t>
  </si>
  <si>
    <t>26.03.2022 10:22:45</t>
  </si>
  <si>
    <t>26.03.2022 10:22:47</t>
  </si>
  <si>
    <t>26.03.2022 10:22:48</t>
  </si>
  <si>
    <t>26.03.2022 10:22:53</t>
  </si>
  <si>
    <t>26.03.2022 10:22:56</t>
  </si>
  <si>
    <t>26.03.2022 10:22:59</t>
  </si>
  <si>
    <t>26.03.2022 10:23:00</t>
  </si>
  <si>
    <t>26.03.2022 10:23:01</t>
  </si>
  <si>
    <t>26.03.2022 10:24:16</t>
  </si>
  <si>
    <t>26.03.2022 10:25:01</t>
  </si>
  <si>
    <t>26.03.2022 10:25:03</t>
  </si>
  <si>
    <t>26.03.2022 10:25:04</t>
  </si>
  <si>
    <t>26.03.2022 10:25:05</t>
  </si>
  <si>
    <t>26.03.2022 10:25:07</t>
  </si>
  <si>
    <t>26.03.2022 10:25:50</t>
  </si>
  <si>
    <t>26.03.2022 10:25:51</t>
  </si>
  <si>
    <t>26.03.2022 10:25:54</t>
  </si>
  <si>
    <t>26.03.2022 10:26:15</t>
  </si>
  <si>
    <t>26.03.2022 10:26:17</t>
  </si>
  <si>
    <t>26.03.2022 10:26:22</t>
  </si>
  <si>
    <t>26.03.2022 10:26:24</t>
  </si>
  <si>
    <t>26.03.2022 10:26:25</t>
  </si>
  <si>
    <t>26.03.2022 10:26:26</t>
  </si>
  <si>
    <t>26.03.2022 10:26:27</t>
  </si>
  <si>
    <t>26.03.2022 10:26:29</t>
  </si>
  <si>
    <t>26.03.2022 10:26:30</t>
  </si>
  <si>
    <t>26.03.2022 10:26:34</t>
  </si>
  <si>
    <t>26.03.2022 10:26:35</t>
  </si>
  <si>
    <t>26.03.2022 10:26:38</t>
  </si>
  <si>
    <t>26.03.2022 10:26:40</t>
  </si>
  <si>
    <t>26.03.2022 10:26:44</t>
  </si>
  <si>
    <t>26.03.2022 10:26:46</t>
  </si>
  <si>
    <t>26.03.2022 10:27:07</t>
  </si>
  <si>
    <t>26.03.2022 10:27:08</t>
  </si>
  <si>
    <t>26.03.2022 10:27:10</t>
  </si>
  <si>
    <t>26.03.2022 10:27:20</t>
  </si>
  <si>
    <t>26.03.2022 10:27:23</t>
  </si>
  <si>
    <t>26.03.2022 10:27:25</t>
  </si>
  <si>
    <t>26.03.2022 10:27:26</t>
  </si>
  <si>
    <t>26.03.2022 10:27:28</t>
  </si>
  <si>
    <t>26.03.2022 10:27:31</t>
  </si>
  <si>
    <t>26.03.2022 10:27:32</t>
  </si>
  <si>
    <t>26.03.2022 10:27:33</t>
  </si>
  <si>
    <t>26.03.2022 10:27:35</t>
  </si>
  <si>
    <t>26.03.2022 10:27:36</t>
  </si>
  <si>
    <t>26.03.2022 10:27:37</t>
  </si>
  <si>
    <t>26.03.2022 10:27:38</t>
  </si>
  <si>
    <t>26.03.2022 10:27:46</t>
  </si>
  <si>
    <t>26.03.2022 10:27:47</t>
  </si>
  <si>
    <t>26.03.2022 10:27:48</t>
  </si>
  <si>
    <t>26.03.2022 10:27:50</t>
  </si>
  <si>
    <t>26.03.2022 10:27:51</t>
  </si>
  <si>
    <t>26.03.2022 10:27:54</t>
  </si>
  <si>
    <t>26.03.2022 10:28:03</t>
  </si>
  <si>
    <t>26.03.2022 10:28:04</t>
  </si>
  <si>
    <t>26.03.2022 10:28:05</t>
  </si>
  <si>
    <t>26.03.2022 10:28:07</t>
  </si>
  <si>
    <t>26.03.2022 10:28:13</t>
  </si>
  <si>
    <t>26.03.2022 10:28:14</t>
  </si>
  <si>
    <t>26.03.2022 10:28:17</t>
  </si>
  <si>
    <t>26.03.2022 10:29:20</t>
  </si>
  <si>
    <t>26.03.2022 10:29:21</t>
  </si>
  <si>
    <t>26.03.2022 10:29:23</t>
  </si>
  <si>
    <t>26.03.2022 10:29:25</t>
  </si>
  <si>
    <t>26.03.2022 10:29:35</t>
  </si>
  <si>
    <t>26.03.2022 10:29:36</t>
  </si>
  <si>
    <t>26.03.2022 10:29:38</t>
  </si>
  <si>
    <t>26.03.2022 10:29:40</t>
  </si>
  <si>
    <t>26.03.2022 10:29:57</t>
  </si>
  <si>
    <t>26.03.2022 10:29:59</t>
  </si>
  <si>
    <t>26.03.2022 10:30:00</t>
  </si>
  <si>
    <t>26.03.2022 10:30:02</t>
  </si>
  <si>
    <t>26.03.2022 10:30:03</t>
  </si>
  <si>
    <t>26.03.2022 10:30:05</t>
  </si>
  <si>
    <t>26.03.2022 10:30:06</t>
  </si>
  <si>
    <t>26.03.2022 10:31:02</t>
  </si>
  <si>
    <t>26.03.2022 10:31:03</t>
  </si>
  <si>
    <t>26.03.2022 10:31:05</t>
  </si>
  <si>
    <t>26.03.2022 10:31:17</t>
  </si>
  <si>
    <t>26.03.2022 10:31:18</t>
  </si>
  <si>
    <t>26.03.2022 10:31:20</t>
  </si>
  <si>
    <t>26.03.2022 10:31:21</t>
  </si>
  <si>
    <t>26.03.2022 10:31:22</t>
  </si>
  <si>
    <t>26.03.2022 10:31:31</t>
  </si>
  <si>
    <t>26.03.2022 10:31:33</t>
  </si>
  <si>
    <t>26.03.2022 10:31:34</t>
  </si>
  <si>
    <t>26.03.2022 10:31:35</t>
  </si>
  <si>
    <t>26.03.2022 10:31:36</t>
  </si>
  <si>
    <t>26.03.2022 10:31:37</t>
  </si>
  <si>
    <t>26.03.2022 10:31:39</t>
  </si>
  <si>
    <t>26.03.2022 10:31:40</t>
  </si>
  <si>
    <t>26.03.2022 10:31:41</t>
  </si>
  <si>
    <t>26.03.2022 10:31:42</t>
  </si>
  <si>
    <t>26.03.2022 10:31:44</t>
  </si>
  <si>
    <t>26.03.2022 10:31:45</t>
  </si>
  <si>
    <t>26.03.2022 10:31:46</t>
  </si>
  <si>
    <t>26.03.2022 10:32:14</t>
  </si>
  <si>
    <t>26.03.2022 10:32:16</t>
  </si>
  <si>
    <t>26.03.2022 10:32:17</t>
  </si>
  <si>
    <t>26.03.2022 10:32:18</t>
  </si>
  <si>
    <t>26.03.2022 10:32:20</t>
  </si>
  <si>
    <t>26.03.2022 10:32:34</t>
  </si>
  <si>
    <t>26.03.2022 10:32:36</t>
  </si>
  <si>
    <t>26.03.2022 10:32:37</t>
  </si>
  <si>
    <t>26.03.2022 10:32:38</t>
  </si>
  <si>
    <t>26.03.2022 10:32:40</t>
  </si>
  <si>
    <t>26.03.2022 10:32:44</t>
  </si>
  <si>
    <t>26.03.2022 10:32:46</t>
  </si>
  <si>
    <t>26.03.2022 10:32:47</t>
  </si>
  <si>
    <t>26.03.2022 10:32:48</t>
  </si>
  <si>
    <t>26.03.2022 10:32:50</t>
  </si>
  <si>
    <t>26.03.2022 10:33:44</t>
  </si>
  <si>
    <t>26.03.2022 10:33:45</t>
  </si>
  <si>
    <t>26.03.2022 10:33:47</t>
  </si>
  <si>
    <t>26.03.2022 10:33:48</t>
  </si>
  <si>
    <t>26.03.2022 10:33:49</t>
  </si>
  <si>
    <t>26.03.2022 10:34:04</t>
  </si>
  <si>
    <t>26.03.2022 10:34:05</t>
  </si>
  <si>
    <t>26.03.2022 10:34:07</t>
  </si>
  <si>
    <t>26.03.2022 10:34:19</t>
  </si>
  <si>
    <t>26.03.2022 10:34:20</t>
  </si>
  <si>
    <t>26.03.2022 10:34:22</t>
  </si>
  <si>
    <t>26.03.2022 10:34:29</t>
  </si>
  <si>
    <t>26.03.2022 10:34:31</t>
  </si>
  <si>
    <t>26.03.2022 10:34:32</t>
  </si>
  <si>
    <t>26.03.2022 10:34:33</t>
  </si>
  <si>
    <t>26.03.2022 10:34:35</t>
  </si>
  <si>
    <t>26.03.2022 10:34:36</t>
  </si>
  <si>
    <t>26.03.2022 10:34:43</t>
  </si>
  <si>
    <t>26.03.2022 10:34:45</t>
  </si>
  <si>
    <t>26.03.2022 10:34:46</t>
  </si>
  <si>
    <t>26.03.2022 10:34:48</t>
  </si>
  <si>
    <t>26.03.2022 10:35:01</t>
  </si>
  <si>
    <t>26.03.2022 10:35:03</t>
  </si>
  <si>
    <t>26.03.2022 10:35:04</t>
  </si>
  <si>
    <t>26.03.2022 10:35:06</t>
  </si>
  <si>
    <t>26.03.2022 10:35:07</t>
  </si>
  <si>
    <t>26.03.2022 10:35:13</t>
  </si>
  <si>
    <t>26.03.2022 10:35:15</t>
  </si>
  <si>
    <t>26.03.2022 10:35:16</t>
  </si>
  <si>
    <t>26.03.2022 10:35:17</t>
  </si>
  <si>
    <t>26.03.2022 10:35:18</t>
  </si>
  <si>
    <t>26.03.2022 10:35:20</t>
  </si>
  <si>
    <t>26.03.2022 10:35:21</t>
  </si>
  <si>
    <t>26.03.2022 10:35:22</t>
  </si>
  <si>
    <t>26.03.2022 10:35:25</t>
  </si>
  <si>
    <t>26.03.2022 10:35:27</t>
  </si>
  <si>
    <t>26.03.2022 10:35:30</t>
  </si>
  <si>
    <t>26.03.2022 10:35:53</t>
  </si>
  <si>
    <t>26.03.2022 10:35:55</t>
  </si>
  <si>
    <t>26.03.2022 10:35:56</t>
  </si>
  <si>
    <t>26.03.2022 10:35:57</t>
  </si>
  <si>
    <t>26.03.2022 10:36:18</t>
  </si>
  <si>
    <t>26.03.2022 10:36:23</t>
  </si>
  <si>
    <t>26.03.2022 10:36:24</t>
  </si>
  <si>
    <t>26.03.2022 10:36:26</t>
  </si>
  <si>
    <t>26.03.2022 10:36:27</t>
  </si>
  <si>
    <t>26.03.2022 10:36:29</t>
  </si>
  <si>
    <t>26.03.2022 10:36:30</t>
  </si>
  <si>
    <t>26.03.2022 10:36:32</t>
  </si>
  <si>
    <t>26.03.2022 10:36:33</t>
  </si>
  <si>
    <t>26.03.2022 10:36:35</t>
  </si>
  <si>
    <t>26.03.2022 10:36:36</t>
  </si>
  <si>
    <t>26.03.2022 10:36:51</t>
  </si>
  <si>
    <t>26.03.2022 10:36:53</t>
  </si>
  <si>
    <t>26.03.2022 10:36:54</t>
  </si>
  <si>
    <t>26.03.2022 10:36:56</t>
  </si>
  <si>
    <t>26.03.2022 10:37:29</t>
  </si>
  <si>
    <t>26.03.2022 10:37:30</t>
  </si>
  <si>
    <t>26.03.2022 10:37:32</t>
  </si>
  <si>
    <t>26.03.2022 10:37:33</t>
  </si>
  <si>
    <t>26.03.2022 10:37:48</t>
  </si>
  <si>
    <t>26.03.2022 10:37:50</t>
  </si>
  <si>
    <t>26.03.2022 10:37:51</t>
  </si>
  <si>
    <t>26.03.2022 10:38:08</t>
  </si>
  <si>
    <t>26.03.2022 10:38:09</t>
  </si>
  <si>
    <t>26.03.2022 10:38:11</t>
  </si>
  <si>
    <t>26.03.2022 10:38:53</t>
  </si>
  <si>
    <t>26.03.2022 10:38:54</t>
  </si>
  <si>
    <t>26.03.2022 10:38:55</t>
  </si>
  <si>
    <t>26.03.2022 10:38:57</t>
  </si>
  <si>
    <t>26.03.2022 10:38:58</t>
  </si>
  <si>
    <t>26.03.2022 10:38:59</t>
  </si>
  <si>
    <t>26.03.2022 10:39:12</t>
  </si>
  <si>
    <t>26.03.2022 10:39:14</t>
  </si>
  <si>
    <t>26.03.2022 10:39:16</t>
  </si>
  <si>
    <t>26.03.2022 10:39:17</t>
  </si>
  <si>
    <t>26.03.2022 10:39:19</t>
  </si>
  <si>
    <t>26.03.2022 10:40:18</t>
  </si>
  <si>
    <t>26.03.2022 10:40:20</t>
  </si>
  <si>
    <t>26.03.2022 10:40:21</t>
  </si>
  <si>
    <t>26.03.2022 10:40:22</t>
  </si>
  <si>
    <t>26.03.2022 10:40:24</t>
  </si>
  <si>
    <t>26.03.2022 10:40:25</t>
  </si>
  <si>
    <t>26.03.2022 10:40:26</t>
  </si>
  <si>
    <t>26.03.2022 10:40:27</t>
  </si>
  <si>
    <t>26.03.2022 10:40:33</t>
  </si>
  <si>
    <t>26.03.2022 10:40:35</t>
  </si>
  <si>
    <t>26.03.2022 10:40:36</t>
  </si>
  <si>
    <t>26.03.2022 10:40:37</t>
  </si>
  <si>
    <t>26.03.2022 10:40:58</t>
  </si>
  <si>
    <t>26.03.2022 10:40:59</t>
  </si>
  <si>
    <t>26.03.2022 10:41:01</t>
  </si>
  <si>
    <t>26.03.2022 10:41:02</t>
  </si>
  <si>
    <t>26.03.2022 10:41:03</t>
  </si>
  <si>
    <t>26.03.2022 10:41:42</t>
  </si>
  <si>
    <t>26.03.2022 10:41:43</t>
  </si>
  <si>
    <t>26.03.2022 10:41:45</t>
  </si>
  <si>
    <t>26.03.2022 10:41:46</t>
  </si>
  <si>
    <t>26.03.2022 10:41:55</t>
  </si>
  <si>
    <t>26.03.2022 10:41:57</t>
  </si>
  <si>
    <t>26.03.2022 10:41:58</t>
  </si>
  <si>
    <t>26.03.2022 10:42:31</t>
  </si>
  <si>
    <t>26.03.2022 10:42:33</t>
  </si>
  <si>
    <t>26.03.2022 10:42:34</t>
  </si>
  <si>
    <t>26.03.2022 10:42:36</t>
  </si>
  <si>
    <t>26.03.2022 10:43:56</t>
  </si>
  <si>
    <t>26.03.2022 10:44:00</t>
  </si>
  <si>
    <t>26.03.2022 10:44:01</t>
  </si>
  <si>
    <t>26.03.2022 10:44:03</t>
  </si>
  <si>
    <t>26.03.2022 10:44:05</t>
  </si>
  <si>
    <t>26.03.2022 10:44:06</t>
  </si>
  <si>
    <t>26.03.2022 10:44:07</t>
  </si>
  <si>
    <t>26.03.2022 10:44:08</t>
  </si>
  <si>
    <t>26.03.2022 10:44:10</t>
  </si>
  <si>
    <t>26.03.2022 10:44:11</t>
  </si>
  <si>
    <t>26.03.2022 10:44:12</t>
  </si>
  <si>
    <t>26.03.2022 10:44:14</t>
  </si>
  <si>
    <t>26.03.2022 10:44:15</t>
  </si>
  <si>
    <t>26.03.2022 10:44:16</t>
  </si>
  <si>
    <t>26.03.2022 10:44:58</t>
  </si>
  <si>
    <t>26.03.2022 10:44:59</t>
  </si>
  <si>
    <t>26.03.2022 10:45:01</t>
  </si>
  <si>
    <t>26.03.2022 10:45:02</t>
  </si>
  <si>
    <t>26.03.2022 10:45:04</t>
  </si>
  <si>
    <t>26.03.2022 10:45:05</t>
  </si>
  <si>
    <t>26.03.2022 10:45:07</t>
  </si>
  <si>
    <t>26.03.2022 10:45:08</t>
  </si>
  <si>
    <t>26.03.2022 10:45:10</t>
  </si>
  <si>
    <t>26.03.2022 10:45:25</t>
  </si>
  <si>
    <t>26.03.2022 10:46:15</t>
  </si>
  <si>
    <t>26.03.2022 10:46:16</t>
  </si>
  <si>
    <t>26.03.2022 10:46:17</t>
  </si>
  <si>
    <t>26.03.2022 10:46:18</t>
  </si>
  <si>
    <t>26.03.2022 10:46:20</t>
  </si>
  <si>
    <t>26.03.2022 10:46:21</t>
  </si>
  <si>
    <t>26.03.2022 10:46:40</t>
  </si>
  <si>
    <t>26.03.2022 10:46:42</t>
  </si>
  <si>
    <t>26.03.2022 10:47:12</t>
  </si>
  <si>
    <t>26.03.2022 10:47:13</t>
  </si>
  <si>
    <t>26.03.2022 10:47:14</t>
  </si>
  <si>
    <t>26.03.2022 10:47:16</t>
  </si>
  <si>
    <t>26.03.2022 10:47:17</t>
  </si>
  <si>
    <t>26.03.2022 10:47:18</t>
  </si>
  <si>
    <t>26.03.2022 10:47:20</t>
  </si>
  <si>
    <t>26.03.2022 10:48:22</t>
  </si>
  <si>
    <t>26.03.2022 10:48:24</t>
  </si>
  <si>
    <t>26.03.2022 10:49:54</t>
  </si>
  <si>
    <t>26.03.2022 10:49:55</t>
  </si>
  <si>
    <t>26.03.2022 10:49:56</t>
  </si>
  <si>
    <t>26.03.2022 10:49:57</t>
  </si>
  <si>
    <t>26.03.2022 10:49:59</t>
  </si>
  <si>
    <t>26.03.2022 10:51:22</t>
  </si>
  <si>
    <t>26.03.2022 10:51:24</t>
  </si>
  <si>
    <t>26.03.2022 10:51:25</t>
  </si>
  <si>
    <t>26.03.2022 10:51:48</t>
  </si>
  <si>
    <t>26.03.2022 10:51:49</t>
  </si>
  <si>
    <t>26.03.2022 10:51:51</t>
  </si>
  <si>
    <t>26.03.2022 10:51:52</t>
  </si>
  <si>
    <t>26.03.2022 10:51:53</t>
  </si>
  <si>
    <t>26.03.2022 10:52:07</t>
  </si>
  <si>
    <t>26.03.2022 10:52:08</t>
  </si>
  <si>
    <t>26.03.2022 10:52:09</t>
  </si>
  <si>
    <t>26.03.2022 10:52:11</t>
  </si>
  <si>
    <t>26.03.2022 10:52:12</t>
  </si>
  <si>
    <t>26.03.2022 10:52:19</t>
  </si>
  <si>
    <t>26.03.2022 10:52:21</t>
  </si>
  <si>
    <t>26.03.2022 10:52:22</t>
  </si>
  <si>
    <t>26.03.2022 10:52:23</t>
  </si>
  <si>
    <t>26.03.2022 10:52:25</t>
  </si>
  <si>
    <t>26.03.2022 10:52:26</t>
  </si>
  <si>
    <t>26.03.2022 10:53:56</t>
  </si>
  <si>
    <t>26.03.2022 10:53:59</t>
  </si>
  <si>
    <t>26.03.2022 10:54:00</t>
  </si>
  <si>
    <t>26.03.2022 10:54:03</t>
  </si>
  <si>
    <t>26.03.2022 10:54:18</t>
  </si>
  <si>
    <t>26.03.2022 10:54:20</t>
  </si>
  <si>
    <t>26.03.2022 10:54:21</t>
  </si>
  <si>
    <t>26.03.2022 10:54:23</t>
  </si>
  <si>
    <t>26.03.2022 10:56:21</t>
  </si>
  <si>
    <t>26.03.2022 10:56:22</t>
  </si>
  <si>
    <t>26.03.2022 10:56:24</t>
  </si>
  <si>
    <t>26.03.2022 10:56:25</t>
  </si>
  <si>
    <t>26.03.2022 10:56:31</t>
  </si>
  <si>
    <t>26.03.2022 10:56:32</t>
  </si>
  <si>
    <t>26.03.2022 10:56:34</t>
  </si>
  <si>
    <t>26.03.2022 10:56:59</t>
  </si>
  <si>
    <t>26.03.2022 10:57:01</t>
  </si>
  <si>
    <t>26.03.2022 10:57:02</t>
  </si>
  <si>
    <t>26.03.2022 10:57:03</t>
  </si>
  <si>
    <t>26.03.2022 10:57:13</t>
  </si>
  <si>
    <t>26.03.2022 10:57:15</t>
  </si>
  <si>
    <t>26.03.2022 10:57:16</t>
  </si>
  <si>
    <t>26.03.2022 10:57:17</t>
  </si>
  <si>
    <t>26.03.2022 10:57:19</t>
  </si>
  <si>
    <t>26.03.2022 10:57:20</t>
  </si>
  <si>
    <t>26.03.2022 10:57:21</t>
  </si>
  <si>
    <t>26.03.2022 10:57:22</t>
  </si>
  <si>
    <t>26.03.2022 10:57:24</t>
  </si>
  <si>
    <t>26.03.2022 10:58:20</t>
  </si>
  <si>
    <t>26.03.2022 10:58:22</t>
  </si>
  <si>
    <t>26.03.2022 10:58:23</t>
  </si>
  <si>
    <t>26.03.2022 10:58:24</t>
  </si>
  <si>
    <t>26.03.2022 10:58:26</t>
  </si>
  <si>
    <t>26.03.2022 10:58:51</t>
  </si>
  <si>
    <t>26.03.2022 10:59:21</t>
  </si>
  <si>
    <t>26.03.2022 10:59:22</t>
  </si>
  <si>
    <t>26.03.2022 10:59:24</t>
  </si>
  <si>
    <t>26.03.2022 10:59:26</t>
  </si>
  <si>
    <t>26.03.2022 10:59:27</t>
  </si>
  <si>
    <t>26.03.2022 10:59:28</t>
  </si>
  <si>
    <t>26.03.2022 10:59:30</t>
  </si>
  <si>
    <t>26.03.2022 10:59:32</t>
  </si>
  <si>
    <t>26.03.2022 11:00:10</t>
  </si>
  <si>
    <t>26.03.2022 11:00:12</t>
  </si>
  <si>
    <t>26.03.2022 11:00:13</t>
  </si>
  <si>
    <t>26.03.2022 11:00:14</t>
  </si>
  <si>
    <t>26.03.2022 11:00:16</t>
  </si>
  <si>
    <t>26.03.2022 11:01:20</t>
  </si>
  <si>
    <t>26.03.2022 11:01:21</t>
  </si>
  <si>
    <t>26.03.2022 11:01:22</t>
  </si>
  <si>
    <t>26.03.2022 11:01:24</t>
  </si>
  <si>
    <t>26.03.2022 11:01:25</t>
  </si>
  <si>
    <t>26.03.2022 11:02:47</t>
  </si>
  <si>
    <t>26.03.2022 11:02:49</t>
  </si>
  <si>
    <t>26.03.2022 11:02:50</t>
  </si>
  <si>
    <t>26.03.2022 11:02:52</t>
  </si>
  <si>
    <t>26.03.2022 11:03:31</t>
  </si>
  <si>
    <t>26.03.2022 11:03:32</t>
  </si>
  <si>
    <t>26.03.2022 11:03:33</t>
  </si>
  <si>
    <t>26.03.2022 11:03:35</t>
  </si>
  <si>
    <t>26.03.2022 11:03:36</t>
  </si>
  <si>
    <t>26.03.2022 11:03:37</t>
  </si>
  <si>
    <t>26.03.2022 11:04:10</t>
  </si>
  <si>
    <t>26.03.2022 11:04:11</t>
  </si>
  <si>
    <t>26.03.2022 11:04:13</t>
  </si>
  <si>
    <t>26.03.2022 11:04:15</t>
  </si>
  <si>
    <t>26.03.2022 11:04:55</t>
  </si>
  <si>
    <t>26.03.2022 11:05:01</t>
  </si>
  <si>
    <t>26.03.2022 11:05:03</t>
  </si>
  <si>
    <t>26.03.2022 11:05:10</t>
  </si>
  <si>
    <t>26.03.2022 11:05:11</t>
  </si>
  <si>
    <t>26.03.2022 11:05:13</t>
  </si>
  <si>
    <t>26.03.2022 11:05:14</t>
  </si>
  <si>
    <t>26.03.2022 11:07:26</t>
  </si>
  <si>
    <t>26.03.2022 11:07:27</t>
  </si>
  <si>
    <t>26.03.2022 11:07:29</t>
  </si>
  <si>
    <t>26.03.2022 11:07:30</t>
  </si>
  <si>
    <t>26.03.2022 11:07:32</t>
  </si>
  <si>
    <t>26.03.2022 11:07:39</t>
  </si>
  <si>
    <t>26.03.2022 11:07:41</t>
  </si>
  <si>
    <t>26.03.2022 11:07:42</t>
  </si>
  <si>
    <t>26.03.2022 11:08:47</t>
  </si>
  <si>
    <t>26.03.2022 11:08:48</t>
  </si>
  <si>
    <t>26.03.2022 11:08:49</t>
  </si>
  <si>
    <t>26.03.2022 11:08:50</t>
  </si>
  <si>
    <t>26.03.2022 11:08:52</t>
  </si>
  <si>
    <t>26.03.2022 11:08:53</t>
  </si>
  <si>
    <t>26.03.2022 11:08:57</t>
  </si>
  <si>
    <t>26.03.2022 11:08:59</t>
  </si>
  <si>
    <t>26.03.2022 11:09:00</t>
  </si>
  <si>
    <t>26.03.2022 11:09:01</t>
  </si>
  <si>
    <t>26.03.2022 11:09:02</t>
  </si>
  <si>
    <t>26.03.2022 11:09:04</t>
  </si>
  <si>
    <t>26.03.2022 11:10:10</t>
  </si>
  <si>
    <t>26.03.2022 11:10:11</t>
  </si>
  <si>
    <t>26.03.2022 11:10:12</t>
  </si>
  <si>
    <t>26.03.2022 11:10:51</t>
  </si>
  <si>
    <t>26.03.2022 11:10:52</t>
  </si>
  <si>
    <t>26.03.2022 11:10:54</t>
  </si>
  <si>
    <t>26.03.2022 11:11:03</t>
  </si>
  <si>
    <t>26.03.2022 11:11:08</t>
  </si>
  <si>
    <t>26.03.2022 11:11:09</t>
  </si>
  <si>
    <t>26.03.2022 11:11:10</t>
  </si>
  <si>
    <t>26.03.2022 11:11:12</t>
  </si>
  <si>
    <t>26.03.2022 11:12:38</t>
  </si>
  <si>
    <t>26.03.2022 11:12:40</t>
  </si>
  <si>
    <t>26.03.2022 11:12:41</t>
  </si>
  <si>
    <t>26.03.2022 11:12:43</t>
  </si>
  <si>
    <t>26.03.2022 11:13:25</t>
  </si>
  <si>
    <t>26.03.2022 11:13:26</t>
  </si>
  <si>
    <t>26.03.2022 11:13:28</t>
  </si>
  <si>
    <t>26.03.2022 11:13:40</t>
  </si>
  <si>
    <t>26.03.2022 11:13:41</t>
  </si>
  <si>
    <t>26.03.2022 11:13:43</t>
  </si>
  <si>
    <t>26.03.2022 11:14:16</t>
  </si>
  <si>
    <t>26.03.2022 11:14:17</t>
  </si>
  <si>
    <t>26.03.2022 11:14:19</t>
  </si>
  <si>
    <t>26.03.2022 11:14:20</t>
  </si>
  <si>
    <t>26.03.2022 11:14:21</t>
  </si>
  <si>
    <t>26.03.2022 11:14:23</t>
  </si>
  <si>
    <t>26.03.2022 11:14:26</t>
  </si>
  <si>
    <t>26.03.2022 11:14:27</t>
  </si>
  <si>
    <t>26.03.2022 11:14:28</t>
  </si>
  <si>
    <t>26.03.2022 11:15:44</t>
  </si>
  <si>
    <t>26.03.2022 11:15:46</t>
  </si>
  <si>
    <t>26.03.2022 11:15:47</t>
  </si>
  <si>
    <t>26.03.2022 11:15:49</t>
  </si>
  <si>
    <t>26.03.2022 11:16:29</t>
  </si>
  <si>
    <t>26.03.2022 11:16:31</t>
  </si>
  <si>
    <t>26.03.2022 11:16:32</t>
  </si>
  <si>
    <t>26.03.2022 11:16:33</t>
  </si>
  <si>
    <t>26.03.2022 11:16:35</t>
  </si>
  <si>
    <t>26.03.2022 11:16:42</t>
  </si>
  <si>
    <t>26.03.2022 11:16:45</t>
  </si>
  <si>
    <t>26.03.2022 11:16:47</t>
  </si>
  <si>
    <t>26.03.2022 11:16:48</t>
  </si>
  <si>
    <t>26.03.2022 11:16:49</t>
  </si>
  <si>
    <t>26.03.2022 11:16:51</t>
  </si>
  <si>
    <t>26.03.2022 11:17:39</t>
  </si>
  <si>
    <t>26.03.2022 11:17:40</t>
  </si>
  <si>
    <t>26.03.2022 11:17:42</t>
  </si>
  <si>
    <t>26.03.2022 11:17:43</t>
  </si>
  <si>
    <t>26.03.2022 11:17:44</t>
  </si>
  <si>
    <t>26.03.2022 11:18:26</t>
  </si>
  <si>
    <t>26.03.2022 11:19:48</t>
  </si>
  <si>
    <t>26.03.2022 11:19:50</t>
  </si>
  <si>
    <t>26.03.2022 11:19:51</t>
  </si>
  <si>
    <t>26.03.2022 11:20:15</t>
  </si>
  <si>
    <t>26.03.2022 11:20:17</t>
  </si>
  <si>
    <t>26.03.2022 11:20:18</t>
  </si>
  <si>
    <t>26.03.2022 11:20:19</t>
  </si>
  <si>
    <t>26.03.2022 11:20:21</t>
  </si>
  <si>
    <t>26.03.2022 11:21:22</t>
  </si>
  <si>
    <t>26.03.2022 11:21:24</t>
  </si>
  <si>
    <t>26.03.2022 11:21:25</t>
  </si>
  <si>
    <t>26.03.2022 11:22:02</t>
  </si>
  <si>
    <t>26.03.2022 11:22:04</t>
  </si>
  <si>
    <t>26.03.2022 11:22:06</t>
  </si>
  <si>
    <t>26.03.2022 11:22:07</t>
  </si>
  <si>
    <t>26.03.2022 11:22:10</t>
  </si>
  <si>
    <t>26.03.2022 11:22:11</t>
  </si>
  <si>
    <t>26.03.2022 11:22:13</t>
  </si>
  <si>
    <t>26.03.2022 11:24:50</t>
  </si>
  <si>
    <t>26.03.2022 11:24:52</t>
  </si>
  <si>
    <t>26.03.2022 11:24:53</t>
  </si>
  <si>
    <t>26.03.2022 11:24:54</t>
  </si>
  <si>
    <t>26.03.2022 11:24:56</t>
  </si>
  <si>
    <t>26.03.2022 11:24:57</t>
  </si>
  <si>
    <t>26.03.2022 11:25:12</t>
  </si>
  <si>
    <t>26.03.2022 11:25:45</t>
  </si>
  <si>
    <t>26.03.2022 11:25:46</t>
  </si>
  <si>
    <t>26.03.2022 11:25:47</t>
  </si>
  <si>
    <t>26.03.2022 11:25:49</t>
  </si>
  <si>
    <t>26.03.2022 11:25:50</t>
  </si>
  <si>
    <t>26.03.2022 11:25:51</t>
  </si>
  <si>
    <t>26.03.2022 11:25:52</t>
  </si>
  <si>
    <t>26.03.2022 11:25:54</t>
  </si>
  <si>
    <t>26.03.2022 11:25:55</t>
  </si>
  <si>
    <t>26.03.2022 11:26:31</t>
  </si>
  <si>
    <t>26.03.2022 11:26:32</t>
  </si>
  <si>
    <t>26.03.2022 11:26:34</t>
  </si>
  <si>
    <t>26.03.2022 11:26:40</t>
  </si>
  <si>
    <t>26.03.2022 11:28:44</t>
  </si>
  <si>
    <t>26.03.2022 11:30:17</t>
  </si>
  <si>
    <t>26.03.2022 11:30:31</t>
  </si>
  <si>
    <t>26.03.2022 11:30:32</t>
  </si>
  <si>
    <t>26.03.2022 11:30:33</t>
  </si>
  <si>
    <t>26.03.2022 11:30:35</t>
  </si>
  <si>
    <t>26.03.2022 11:31:28</t>
  </si>
  <si>
    <t>26.03.2022 11:31:30</t>
  </si>
  <si>
    <t>26.03.2022 11:31:31</t>
  </si>
  <si>
    <t>26.03.2022 11:31:32</t>
  </si>
  <si>
    <t>26.03.2022 11:31:38</t>
  </si>
  <si>
    <t>26.03.2022 11:31:40</t>
  </si>
  <si>
    <t>26.03.2022 11:31:41</t>
  </si>
  <si>
    <t>26.03.2022 11:31:42</t>
  </si>
  <si>
    <t>26.03.2022 11:31:49</t>
  </si>
  <si>
    <t>26.03.2022 11:31:51</t>
  </si>
  <si>
    <t>26.03.2022 11:31:52</t>
  </si>
  <si>
    <t>26.03.2022 11:31:59</t>
  </si>
  <si>
    <t>26.03.2022 11:32:01</t>
  </si>
  <si>
    <t>26.03.2022 11:32:02</t>
  </si>
  <si>
    <t>26.03.2022 11:32:03</t>
  </si>
  <si>
    <t>26.03.2022 11:32:05</t>
  </si>
  <si>
    <t>26.03.2022 11:33:13</t>
  </si>
  <si>
    <t>26.03.2022 11:33:15</t>
  </si>
  <si>
    <t>26.03.2022 11:33:16</t>
  </si>
  <si>
    <t>26.03.2022 11:33:17</t>
  </si>
  <si>
    <t>26.03.2022 11:33:20</t>
  </si>
  <si>
    <t>26.03.2022 11:33:26</t>
  </si>
  <si>
    <t>26.03.2022 11:33:27</t>
  </si>
  <si>
    <t>26.03.2022 11:33:29</t>
  </si>
  <si>
    <t>26.03.2022 11:33:30</t>
  </si>
  <si>
    <t>26.03.2022 11:33:32</t>
  </si>
  <si>
    <t>26.03.2022 11:33:33</t>
  </si>
  <si>
    <t>26.03.2022 11:33:54</t>
  </si>
  <si>
    <t>26.03.2022 11:33:56</t>
  </si>
  <si>
    <t>26.03.2022 11:33:57</t>
  </si>
  <si>
    <t>26.03.2022 11:33:58</t>
  </si>
  <si>
    <t>26.03.2022 11:33:59</t>
  </si>
  <si>
    <t>26.03.2022 11:34:05</t>
  </si>
  <si>
    <t>26.03.2022 11:34:07</t>
  </si>
  <si>
    <t>26.03.2022 11:34:08</t>
  </si>
  <si>
    <t>26.03.2022 11:34:10</t>
  </si>
  <si>
    <t>26.03.2022 11:34:11</t>
  </si>
  <si>
    <t>26.03.2022 11:34:52</t>
  </si>
  <si>
    <t>26.03.2022 11:34:53</t>
  </si>
  <si>
    <t>26.03.2022 11:34:54</t>
  </si>
  <si>
    <t>26.03.2022 11:34:56</t>
  </si>
  <si>
    <t>26.03.2022 11:34:57</t>
  </si>
  <si>
    <t>26.03.2022 11:38:21</t>
  </si>
  <si>
    <t>26.03.2022 11:38:22</t>
  </si>
  <si>
    <t>26.03.2022 11:38:26</t>
  </si>
  <si>
    <t>26.03.2022 11:38:28</t>
  </si>
  <si>
    <t>26.03.2022 11:38:29</t>
  </si>
  <si>
    <t>26.03.2022 11:38:48</t>
  </si>
  <si>
    <t>26.03.2022 11:38:50</t>
  </si>
  <si>
    <t>26.03.2022 11:38:51</t>
  </si>
  <si>
    <t>26.03.2022 11:38:52</t>
  </si>
  <si>
    <t>26.03.2022 11:38:54</t>
  </si>
  <si>
    <t>26.03.2022 11:39:14</t>
  </si>
  <si>
    <t>26.03.2022 11:39:16</t>
  </si>
  <si>
    <t>26.03.2022 11:39:17</t>
  </si>
  <si>
    <t>26.03.2022 11:39:18</t>
  </si>
  <si>
    <t>26.03.2022 11:39:20</t>
  </si>
  <si>
    <t>26.03.2022 11:39:21</t>
  </si>
  <si>
    <t>26.03.2022 11:41:18</t>
  </si>
  <si>
    <t>26.03.2022 11:41:19</t>
  </si>
  <si>
    <t>26.03.2022 11:41:20</t>
  </si>
  <si>
    <t>26.03.2022 11:41:22</t>
  </si>
  <si>
    <t>26.03.2022 11:41:23</t>
  </si>
  <si>
    <t>26.03.2022 11:41:45</t>
  </si>
  <si>
    <t>26.03.2022 11:41:47</t>
  </si>
  <si>
    <t>26.03.2022 11:41:48</t>
  </si>
  <si>
    <t>26.03.2022 11:41:49</t>
  </si>
  <si>
    <t>26.03.2022 11:41:50</t>
  </si>
  <si>
    <t>26.03.2022 11:41:52</t>
  </si>
  <si>
    <t>26.03.2022 11:41:53</t>
  </si>
  <si>
    <t>26.03.2022 11:41:54</t>
  </si>
  <si>
    <t>26.03.2022 11:41:56</t>
  </si>
  <si>
    <t>26.03.2022 11:41:57</t>
  </si>
  <si>
    <t>26.03.2022 11:41:58</t>
  </si>
  <si>
    <t>26.03.2022 11:42:05</t>
  </si>
  <si>
    <t>26.03.2022 11:42:08</t>
  </si>
  <si>
    <t>26.03.2022 11:42:10</t>
  </si>
  <si>
    <t>26.03.2022 11:42:11</t>
  </si>
  <si>
    <t>26.03.2022 11:42:13</t>
  </si>
  <si>
    <t>26.03.2022 11:42:14</t>
  </si>
  <si>
    <t>26.03.2022 11:42:16</t>
  </si>
  <si>
    <t>26.03.2022 11:42:43</t>
  </si>
  <si>
    <t>26.03.2022 11:42:46</t>
  </si>
  <si>
    <t>26.03.2022 11:46:40</t>
  </si>
  <si>
    <t>26.03.2022 11:46:41</t>
  </si>
  <si>
    <t>26.03.2022 11:46:43</t>
  </si>
  <si>
    <t>26.03.2022 11:46:44</t>
  </si>
  <si>
    <t>26.03.2022 11:47:19</t>
  </si>
  <si>
    <t>26.03.2022 11:47:20</t>
  </si>
  <si>
    <t>26.03.2022 11:47:21</t>
  </si>
  <si>
    <t>26.03.2022 11:47:23</t>
  </si>
  <si>
    <t>26.03.2022 11:47:57</t>
  </si>
  <si>
    <t>26.03.2022 11:47:58</t>
  </si>
  <si>
    <t>26.03.2022 11:48:00</t>
  </si>
  <si>
    <t>26.03.2022 11:48:01</t>
  </si>
  <si>
    <t>26.03.2022 11:48:13</t>
  </si>
  <si>
    <t>26.03.2022 11:48:14</t>
  </si>
  <si>
    <t>26.03.2022 11:48:15</t>
  </si>
  <si>
    <t>26.03.2022 11:48:17</t>
  </si>
  <si>
    <t>26.03.2022 11:48:18</t>
  </si>
  <si>
    <t>26.03.2022 11:48:19</t>
  </si>
  <si>
    <t>26.03.2022 11:48:20</t>
  </si>
  <si>
    <t>26.03.2022 11:48:22</t>
  </si>
  <si>
    <t>26.03.2022 11:48:23</t>
  </si>
  <si>
    <t>26.03.2022 11:48:24</t>
  </si>
  <si>
    <t>26.03.2022 11:48:25</t>
  </si>
  <si>
    <t>26.03.2022 11:48:27</t>
  </si>
  <si>
    <t>26.03.2022 11:48:31</t>
  </si>
  <si>
    <t>26.03.2022 11:48:32</t>
  </si>
  <si>
    <t>26.03.2022 11:48:34</t>
  </si>
  <si>
    <t>26.03.2022 11:49:30</t>
  </si>
  <si>
    <t>26.03.2022 11:49:31</t>
  </si>
  <si>
    <t>26.03.2022 11:49:32</t>
  </si>
  <si>
    <t>26.03.2022 11:49:34</t>
  </si>
  <si>
    <t>26.03.2022 11:49:36</t>
  </si>
  <si>
    <t>26.03.2022 11:50:06</t>
  </si>
  <si>
    <t>26.03.2022 11:50:07</t>
  </si>
  <si>
    <t>26.03.2022 11:50:08</t>
  </si>
  <si>
    <t>26.03.2022 11:50:09</t>
  </si>
  <si>
    <t>26.03.2022 11:50:11</t>
  </si>
  <si>
    <t>26.03.2022 11:50:12</t>
  </si>
  <si>
    <t>26.03.2022 11:50:13</t>
  </si>
  <si>
    <t>26.03.2022 11:51:31</t>
  </si>
  <si>
    <t>26.03.2022 11:51:33</t>
  </si>
  <si>
    <t>26.03.2022 11:51:34</t>
  </si>
  <si>
    <t>26.03.2022 11:51:35</t>
  </si>
  <si>
    <t>26.03.2022 11:51:36</t>
  </si>
  <si>
    <t>26.03.2022 11:51:44</t>
  </si>
  <si>
    <t>26.03.2022 11:51:47</t>
  </si>
  <si>
    <t>26.03.2022 11:51:48</t>
  </si>
  <si>
    <t>26.03.2022 11:51:53</t>
  </si>
  <si>
    <t>26.03.2022 11:51:54</t>
  </si>
  <si>
    <t>26.03.2022 11:51:55</t>
  </si>
  <si>
    <t>26.03.2022 11:51:56</t>
  </si>
  <si>
    <t>26.03.2022 11:51:58</t>
  </si>
  <si>
    <t>26.03.2022 11:52:14</t>
  </si>
  <si>
    <t>26.03.2022 11:52:16</t>
  </si>
  <si>
    <t>26.03.2022 11:52:17</t>
  </si>
  <si>
    <t>26.03.2022 11:52:18</t>
  </si>
  <si>
    <t>26.03.2022 11:52:55</t>
  </si>
  <si>
    <t>26.03.2022 11:52:57</t>
  </si>
  <si>
    <t>26.03.2022 11:52:58</t>
  </si>
  <si>
    <t>26.03.2022 11:52:59</t>
  </si>
  <si>
    <t>26.03.2022 11:53:00</t>
  </si>
  <si>
    <t>26.03.2022 11:53:02</t>
  </si>
  <si>
    <t>26.03.2022 11:53:37</t>
  </si>
  <si>
    <t>26.03.2022 11:53:39</t>
  </si>
  <si>
    <t>26.03.2022 11:53:40</t>
  </si>
  <si>
    <t>26.03.2022 11:53:41</t>
  </si>
  <si>
    <t>26.03.2022 11:53:43</t>
  </si>
  <si>
    <t>26.03.2022 11:53:59</t>
  </si>
  <si>
    <t>26.03.2022 11:54:18</t>
  </si>
  <si>
    <t>26.03.2022 11:54:20</t>
  </si>
  <si>
    <t>26.03.2022 11:54:21</t>
  </si>
  <si>
    <t>26.03.2022 11:54:53</t>
  </si>
  <si>
    <t>26.03.2022 11:54:54</t>
  </si>
  <si>
    <t>26.03.2022 11:54:56</t>
  </si>
  <si>
    <t>26.03.2022 11:55:54</t>
  </si>
  <si>
    <t>26.03.2022 11:55:56</t>
  </si>
  <si>
    <t>26.03.2022 11:55:57</t>
  </si>
  <si>
    <t>26.03.2022 11:55:58</t>
  </si>
  <si>
    <t>26.03.2022 11:56:00</t>
  </si>
  <si>
    <t>26.03.2022 11:56:04</t>
  </si>
  <si>
    <t>26.03.2022 11:56:25</t>
  </si>
  <si>
    <t>26.03.2022 11:56:26</t>
  </si>
  <si>
    <t>26.03.2022 11:56:28</t>
  </si>
  <si>
    <t>26.03.2022 11:56:30</t>
  </si>
  <si>
    <t>26.03.2022 11:57:01</t>
  </si>
  <si>
    <t>26.03.2022 11:57:03</t>
  </si>
  <si>
    <t>26.03.2022 11:57:04</t>
  </si>
  <si>
    <t>26.03.2022 11:57:05</t>
  </si>
  <si>
    <t>26.03.2022 11:57:06</t>
  </si>
  <si>
    <t>26.03.2022 11:57:07</t>
  </si>
  <si>
    <t>26.03.2022 11:57:39</t>
  </si>
  <si>
    <t>26.03.2022 11:57:42</t>
  </si>
  <si>
    <t>26.03.2022 11:57:45</t>
  </si>
  <si>
    <t>26.03.2022 11:57:46</t>
  </si>
  <si>
    <t>26.03.2022 11:57:48</t>
  </si>
  <si>
    <t>26.03.2022 11:58:09</t>
  </si>
  <si>
    <t>26.03.2022 11:58:10</t>
  </si>
  <si>
    <t>26.03.2022 11:58:12</t>
  </si>
  <si>
    <t>26.03.2022 11:58:13</t>
  </si>
  <si>
    <t>26.03.2022 11:58:14</t>
  </si>
  <si>
    <t>26.03.2022 11:58:15</t>
  </si>
  <si>
    <t>26.03.2022 11:59:42</t>
  </si>
  <si>
    <t>26.03.2022 11:59:44</t>
  </si>
  <si>
    <t>26.03.2022 11:59:45</t>
  </si>
  <si>
    <t>26.03.2022 12:00:06</t>
  </si>
  <si>
    <t>26.03.2022 12:00:08</t>
  </si>
  <si>
    <t>26.03.2022 12:00:09</t>
  </si>
  <si>
    <t>26.03.2022 12:00:10</t>
  </si>
  <si>
    <t>26.03.2022 12:00:22</t>
  </si>
  <si>
    <t>26.03.2022 12:00:24</t>
  </si>
  <si>
    <t>26.03.2022 12:00:25</t>
  </si>
  <si>
    <t>26.03.2022 12:00:27</t>
  </si>
  <si>
    <t>26.03.2022 12:00:28</t>
  </si>
  <si>
    <t>26.03.2022 12:00:48</t>
  </si>
  <si>
    <t>26.03.2022 12:00:51</t>
  </si>
  <si>
    <t>26.03.2022 12:00:52</t>
  </si>
  <si>
    <t>26.03.2022 12:01:05</t>
  </si>
  <si>
    <t>26.03.2022 12:01:07</t>
  </si>
  <si>
    <t>26.03.2022 12:01:08</t>
  </si>
  <si>
    <t>26.03.2022 12:01:09</t>
  </si>
  <si>
    <t>26.03.2022 12:01:11</t>
  </si>
  <si>
    <t>26.03.2022 12:01:12</t>
  </si>
  <si>
    <t>26.03.2022 12:01:13</t>
  </si>
  <si>
    <t>26.03.2022 12:01:30</t>
  </si>
  <si>
    <t>26.03.2022 12:01:31</t>
  </si>
  <si>
    <t>26.03.2022 12:01:33</t>
  </si>
  <si>
    <t>26.03.2022 12:02:03</t>
  </si>
  <si>
    <t>26.03.2022 12:02:34</t>
  </si>
  <si>
    <t>26.03.2022 12:02:36</t>
  </si>
  <si>
    <t>26.03.2022 12:02:37</t>
  </si>
  <si>
    <t>26.03.2022 12:02:38</t>
  </si>
  <si>
    <t>26.03.2022 12:02:40</t>
  </si>
  <si>
    <t>26.03.2022 12:02:41</t>
  </si>
  <si>
    <t>26.03.2022 12:02:42</t>
  </si>
  <si>
    <t>26.03.2022 12:02:45</t>
  </si>
  <si>
    <t>26.03.2022 12:02:46</t>
  </si>
  <si>
    <t>26.03.2022 12:02:49</t>
  </si>
  <si>
    <t>26.03.2022 12:02:52</t>
  </si>
  <si>
    <t>26.03.2022 12:02:54</t>
  </si>
  <si>
    <t>26.03.2022 12:02:55</t>
  </si>
  <si>
    <t>26.03.2022 12:02:56</t>
  </si>
  <si>
    <t>26.03.2022 12:02:58</t>
  </si>
  <si>
    <t>26.03.2022 12:03:37</t>
  </si>
  <si>
    <t>26.03.2022 12:03:38</t>
  </si>
  <si>
    <t>26.03.2022 12:06:24</t>
  </si>
  <si>
    <t>26.03.2022 12:07:33</t>
  </si>
  <si>
    <t>26.03.2022 12:07:46</t>
  </si>
  <si>
    <t>26.03.2022 12:08:14</t>
  </si>
  <si>
    <t>26.03.2022 12:08:16</t>
  </si>
  <si>
    <t>26.03.2022 12:08:17</t>
  </si>
  <si>
    <t>26.03.2022 12:08:19</t>
  </si>
  <si>
    <t>26.03.2022 12:08:20</t>
  </si>
  <si>
    <t>26.03.2022 12:08:22</t>
  </si>
  <si>
    <t>26.03.2022 12:09:11</t>
  </si>
  <si>
    <t>26.03.2022 12:09:13</t>
  </si>
  <si>
    <t>26.03.2022 12:09:14</t>
  </si>
  <si>
    <t>26.03.2022 12:09:20</t>
  </si>
  <si>
    <t>26.03.2022 12:09:22</t>
  </si>
  <si>
    <t>26.03.2022 12:09:23</t>
  </si>
  <si>
    <t>26.03.2022 12:09:24</t>
  </si>
  <si>
    <t>26.03.2022 12:09:40</t>
  </si>
  <si>
    <t>26.03.2022 12:09:42</t>
  </si>
  <si>
    <t>26.03.2022 12:09:43</t>
  </si>
  <si>
    <t>26.03.2022 12:09:45</t>
  </si>
  <si>
    <t>26.03.2022 12:09:52</t>
  </si>
  <si>
    <t>26.03.2022 12:09:53</t>
  </si>
  <si>
    <t>26.03.2022 12:09:54</t>
  </si>
  <si>
    <t>26.03.2022 12:09:56</t>
  </si>
  <si>
    <t>26.03.2022 12:09:57</t>
  </si>
  <si>
    <t>26.03.2022 12:09:58</t>
  </si>
  <si>
    <t>26.03.2022 12:11:07</t>
  </si>
  <si>
    <t>26.03.2022 12:11:08</t>
  </si>
  <si>
    <t>26.03.2022 12:11:10</t>
  </si>
  <si>
    <t>26.03.2022 12:11:11</t>
  </si>
  <si>
    <t>26.03.2022 12:11:12</t>
  </si>
  <si>
    <t>26.03.2022 12:11:14</t>
  </si>
  <si>
    <t>26.03.2022 12:11:15</t>
  </si>
  <si>
    <t>26.03.2022 12:11:16</t>
  </si>
  <si>
    <t>26.03.2022 12:11:17</t>
  </si>
  <si>
    <t>26.03.2022 12:11:32</t>
  </si>
  <si>
    <t>26.03.2022 12:11:34</t>
  </si>
  <si>
    <t>26.03.2022 12:11:35</t>
  </si>
  <si>
    <t>26.03.2022 12:11:37</t>
  </si>
  <si>
    <t>26.03.2022 12:11:38</t>
  </si>
  <si>
    <t>26.03.2022 12:11:39</t>
  </si>
  <si>
    <t>26.03.2022 12:11:41</t>
  </si>
  <si>
    <t>26.03.2022 12:11:42</t>
  </si>
  <si>
    <t>26.03.2022 12:11:43</t>
  </si>
  <si>
    <t>26.03.2022 12:12:07</t>
  </si>
  <si>
    <t>26.03.2022 12:12:13</t>
  </si>
  <si>
    <t>26.03.2022 12:12:14</t>
  </si>
  <si>
    <t>26.03.2022 12:12:16</t>
  </si>
  <si>
    <t>26.03.2022 12:12:54</t>
  </si>
  <si>
    <t>26.03.2022 12:13:07</t>
  </si>
  <si>
    <t>26.03.2022 12:13:08</t>
  </si>
  <si>
    <t>26.03.2022 12:13:10</t>
  </si>
  <si>
    <t>26.03.2022 12:13:11</t>
  </si>
  <si>
    <t>26.03.2022 12:13:36</t>
  </si>
  <si>
    <t>26.03.2022 12:13:48</t>
  </si>
  <si>
    <t>26.03.2022 12:13:49</t>
  </si>
  <si>
    <t>26.03.2022 12:13:50</t>
  </si>
  <si>
    <t>26.03.2022 12:13:52</t>
  </si>
  <si>
    <t>26.03.2022 12:13:53</t>
  </si>
  <si>
    <t>26.03.2022 12:13:55</t>
  </si>
  <si>
    <t>26.03.2022 12:15:01</t>
  </si>
  <si>
    <t>26.03.2022 12:15:02</t>
  </si>
  <si>
    <t>26.03.2022 12:15:05</t>
  </si>
  <si>
    <t>26.03.2022 12:15:07</t>
  </si>
  <si>
    <t>26.03.2022 12:15:10</t>
  </si>
  <si>
    <t>26.03.2022 12:15:11</t>
  </si>
  <si>
    <t>26.03.2022 12:15:13</t>
  </si>
  <si>
    <t>26.03.2022 12:15:14</t>
  </si>
  <si>
    <t>26.03.2022 12:15:15</t>
  </si>
  <si>
    <t>26.03.2022 12:16:00</t>
  </si>
  <si>
    <t>26.03.2022 12:16:01</t>
  </si>
  <si>
    <t>26.03.2022 12:16:03</t>
  </si>
  <si>
    <t>26.03.2022 12:16:42</t>
  </si>
  <si>
    <t>26.03.2022 12:16:43</t>
  </si>
  <si>
    <t>26.03.2022 12:16:45</t>
  </si>
  <si>
    <t>26.03.2022 12:17:06</t>
  </si>
  <si>
    <t>26.03.2022 12:17:07</t>
  </si>
  <si>
    <t>26.03.2022 12:17:09</t>
  </si>
  <si>
    <t>26.03.2022 12:17:10</t>
  </si>
  <si>
    <t>26.03.2022 12:17:16</t>
  </si>
  <si>
    <t>26.03.2022 12:17:17</t>
  </si>
  <si>
    <t>26.03.2022 12:17:18</t>
  </si>
  <si>
    <t>26.03.2022 12:17:20</t>
  </si>
  <si>
    <t>26.03.2022 12:18:01</t>
  </si>
  <si>
    <t>26.03.2022 12:18:03</t>
  </si>
  <si>
    <t>26.03.2022 12:18:04</t>
  </si>
  <si>
    <t>26.03.2022 12:18:06</t>
  </si>
  <si>
    <t>26.03.2022 12:18:54</t>
  </si>
  <si>
    <t>26.03.2022 12:19:41</t>
  </si>
  <si>
    <t>26.03.2022 12:19:42</t>
  </si>
  <si>
    <t>26.03.2022 12:21:48</t>
  </si>
  <si>
    <t>26.03.2022 12:21:50</t>
  </si>
  <si>
    <t>26.03.2022 12:21:51</t>
  </si>
  <si>
    <t>26.03.2022 12:21:52</t>
  </si>
  <si>
    <t>26.03.2022 12:21:54</t>
  </si>
  <si>
    <t>26.03.2022 12:22:09</t>
  </si>
  <si>
    <t>26.03.2022 12:22:28</t>
  </si>
  <si>
    <t>26.03.2022 12:22:30</t>
  </si>
  <si>
    <t>26.03.2022 12:22:31</t>
  </si>
  <si>
    <t>26.03.2022 12:22:32</t>
  </si>
  <si>
    <t>26.03.2022 12:22:45</t>
  </si>
  <si>
    <t>26.03.2022 12:22:47</t>
  </si>
  <si>
    <t>26.03.2022 12:22:48</t>
  </si>
  <si>
    <t>26.03.2022 12:23:08</t>
  </si>
  <si>
    <t>26.03.2022 12:24:08</t>
  </si>
  <si>
    <t>26.03.2022 12:25:08</t>
  </si>
  <si>
    <t>26.03.2022 12:25:09</t>
  </si>
  <si>
    <t>26.03.2022 12:25:11</t>
  </si>
  <si>
    <t>26.03.2022 12:25:14</t>
  </si>
  <si>
    <t>26.03.2022 12:25:16</t>
  </si>
  <si>
    <t>26.03.2022 12:25:17</t>
  </si>
  <si>
    <t>26.03.2022 12:25:19</t>
  </si>
  <si>
    <t>26.03.2022 12:25:44</t>
  </si>
  <si>
    <t>26.03.2022 12:25:45</t>
  </si>
  <si>
    <t>26.03.2022 12:25:47</t>
  </si>
  <si>
    <t>26.03.2022 12:25:48</t>
  </si>
  <si>
    <t>26.03.2022 12:25:49</t>
  </si>
  <si>
    <t>26.03.2022 12:26:13</t>
  </si>
  <si>
    <t>26.03.2022 12:26:19</t>
  </si>
  <si>
    <t>26.03.2022 12:26:20</t>
  </si>
  <si>
    <t>26.03.2022 12:26:22</t>
  </si>
  <si>
    <t>26.03.2022 12:26:23</t>
  </si>
  <si>
    <t>26.03.2022 12:26:24</t>
  </si>
  <si>
    <t>26.03.2022 12:26:25</t>
  </si>
  <si>
    <t>26.03.2022 12:26:27</t>
  </si>
  <si>
    <t>26.03.2022 12:26:30</t>
  </si>
  <si>
    <t>26.03.2022 12:27:25</t>
  </si>
  <si>
    <t>26.03.2022 12:27:26</t>
  </si>
  <si>
    <t>26.03.2022 12:27:28</t>
  </si>
  <si>
    <t>26.03.2022 12:27:29</t>
  </si>
  <si>
    <t>26.03.2022 12:27:31</t>
  </si>
  <si>
    <t>26.03.2022 12:27:34</t>
  </si>
  <si>
    <t>26.03.2022 12:27:35</t>
  </si>
  <si>
    <t>26.03.2022 12:27:37</t>
  </si>
  <si>
    <t>26.03.2022 12:29:11</t>
  </si>
  <si>
    <t>26.03.2022 12:29:13</t>
  </si>
  <si>
    <t>26.03.2022 12:29:14</t>
  </si>
  <si>
    <t>26.03.2022 12:29:15</t>
  </si>
  <si>
    <t>26.03.2022 12:29:54</t>
  </si>
  <si>
    <t>26.03.2022 12:29:56</t>
  </si>
  <si>
    <t>26.03.2022 12:29:57</t>
  </si>
  <si>
    <t>26.03.2022 12:29:59</t>
  </si>
  <si>
    <t>26.03.2022 12:30:00</t>
  </si>
  <si>
    <t>26.03.2022 12:30:24</t>
  </si>
  <si>
    <t>26.03.2022 12:30:26</t>
  </si>
  <si>
    <t>26.03.2022 12:30:27</t>
  </si>
  <si>
    <t>26.03.2022 12:30:28</t>
  </si>
  <si>
    <t>26.03.2022 12:31:16</t>
  </si>
  <si>
    <t>26.03.2022 12:31:17</t>
  </si>
  <si>
    <t>26.03.2022 12:31:19</t>
  </si>
  <si>
    <t>26.03.2022 12:31:21</t>
  </si>
  <si>
    <t>26.03.2022 12:31:55</t>
  </si>
  <si>
    <t>26.03.2022 12:31:56</t>
  </si>
  <si>
    <t>26.03.2022 12:31:58</t>
  </si>
  <si>
    <t>26.03.2022 12:33:00</t>
  </si>
  <si>
    <t>26.03.2022 12:33:23</t>
  </si>
  <si>
    <t>26.03.2022 12:33:25</t>
  </si>
  <si>
    <t>26.03.2022 12:33:26</t>
  </si>
  <si>
    <t>26.03.2022 12:33:27</t>
  </si>
  <si>
    <t>26.03.2022 12:33:32</t>
  </si>
  <si>
    <t>26.03.2022 12:33:33</t>
  </si>
  <si>
    <t>26.03.2022 12:33:35</t>
  </si>
  <si>
    <t>26.03.2022 12:33:36</t>
  </si>
  <si>
    <t>26.03.2022 12:33:54</t>
  </si>
  <si>
    <t>26.03.2022 12:34:23</t>
  </si>
  <si>
    <t>26.03.2022 12:34:24</t>
  </si>
  <si>
    <t>26.03.2022 12:34:26</t>
  </si>
  <si>
    <t>26.03.2022 12:34:27</t>
  </si>
  <si>
    <t>26.03.2022 12:34:29</t>
  </si>
  <si>
    <t>26.03.2022 12:34:30</t>
  </si>
  <si>
    <t>26.03.2022 12:34:31</t>
  </si>
  <si>
    <t>26.03.2022 12:34:33</t>
  </si>
  <si>
    <t>26.03.2022 12:34:34</t>
  </si>
  <si>
    <t>26.03.2022 12:34:36</t>
  </si>
  <si>
    <t>26.03.2022 12:34:37</t>
  </si>
  <si>
    <t>26.03.2022 12:34:42</t>
  </si>
  <si>
    <t>26.03.2022 12:34:52</t>
  </si>
  <si>
    <t>26.03.2022 12:34:53</t>
  </si>
  <si>
    <t>26.03.2022 12:34:54</t>
  </si>
  <si>
    <t>26.03.2022 12:36:26</t>
  </si>
  <si>
    <t>26.03.2022 12:36:27</t>
  </si>
  <si>
    <t>26.03.2022 12:36:29</t>
  </si>
  <si>
    <t>26.03.2022 12:36:30</t>
  </si>
  <si>
    <t>26.03.2022 12:37:03</t>
  </si>
  <si>
    <t>26.03.2022 12:37:32</t>
  </si>
  <si>
    <t>26.03.2022 12:37:33</t>
  </si>
  <si>
    <t>26.03.2022 12:38:52</t>
  </si>
  <si>
    <t>26.03.2022 12:38:54</t>
  </si>
  <si>
    <t>26.03.2022 12:38:55</t>
  </si>
  <si>
    <t>26.03.2022 12:40:50</t>
  </si>
  <si>
    <t>26.03.2022 12:40:51</t>
  </si>
  <si>
    <t>26.03.2022 12:40:52</t>
  </si>
  <si>
    <t>26.03.2022 12:40:54</t>
  </si>
  <si>
    <t>26.03.2022 12:41:22</t>
  </si>
  <si>
    <t>26.03.2022 12:41:24</t>
  </si>
  <si>
    <t>26.03.2022 12:41:25</t>
  </si>
  <si>
    <t>26.03.2022 12:41:27</t>
  </si>
  <si>
    <t>26.03.2022 12:41:28</t>
  </si>
  <si>
    <t>26.03.2022 12:41:30</t>
  </si>
  <si>
    <t>26.03.2022 12:41:32</t>
  </si>
  <si>
    <t>26.03.2022 12:41:33</t>
  </si>
  <si>
    <t>26.03.2022 12:41:34</t>
  </si>
  <si>
    <t>26.03.2022 12:42:20</t>
  </si>
  <si>
    <t>26.03.2022 12:42:22</t>
  </si>
  <si>
    <t>26.03.2022 12:42:23</t>
  </si>
  <si>
    <t>26.03.2022 12:43:03</t>
  </si>
  <si>
    <t>26.03.2022 12:43:13</t>
  </si>
  <si>
    <t>26.03.2022 12:43:14</t>
  </si>
  <si>
    <t>26.03.2022 12:43:16</t>
  </si>
  <si>
    <t>26.03.2022 12:43:17</t>
  </si>
  <si>
    <t>26.03.2022 12:43:18</t>
  </si>
  <si>
    <t>26.03.2022 12:43:20</t>
  </si>
  <si>
    <t>26.03.2022 12:43:22</t>
  </si>
  <si>
    <t>26.03.2022 12:43:24</t>
  </si>
  <si>
    <t>26.03.2022 12:43:25</t>
  </si>
  <si>
    <t>26.03.2022 12:43:26</t>
  </si>
  <si>
    <t>26.03.2022 12:43:28</t>
  </si>
  <si>
    <t>26.03.2022 12:43:29</t>
  </si>
  <si>
    <t>26.03.2022 12:43:30</t>
  </si>
  <si>
    <t>26.03.2022 12:43:37</t>
  </si>
  <si>
    <t>26.03.2022 12:43:38</t>
  </si>
  <si>
    <t>26.03.2022 12:43:40</t>
  </si>
  <si>
    <t>26.03.2022 12:43:41</t>
  </si>
  <si>
    <t>26.03.2022 12:43:42</t>
  </si>
  <si>
    <t>26.03.2022 12:43:43</t>
  </si>
  <si>
    <t>26.03.2022 12:43:45</t>
  </si>
  <si>
    <t>26.03.2022 12:43:46</t>
  </si>
  <si>
    <t>26.03.2022 12:44:16</t>
  </si>
  <si>
    <t>26.03.2022 12:44:38</t>
  </si>
  <si>
    <t>26.03.2022 12:45:14</t>
  </si>
  <si>
    <t>26.03.2022 12:45:16</t>
  </si>
  <si>
    <t>26.03.2022 12:45:17</t>
  </si>
  <si>
    <t>26.03.2022 12:45:18</t>
  </si>
  <si>
    <t>26.03.2022 12:45:20</t>
  </si>
  <si>
    <t>26.03.2022 12:45:31</t>
  </si>
  <si>
    <t>26.03.2022 12:45:34</t>
  </si>
  <si>
    <t>26.03.2022 12:45:36</t>
  </si>
  <si>
    <t>26.03.2022 12:45:37</t>
  </si>
  <si>
    <t>26.03.2022 12:45:42</t>
  </si>
  <si>
    <t>26.03.2022 12:45:43</t>
  </si>
  <si>
    <t>26.03.2022 12:45:45</t>
  </si>
  <si>
    <t>26.03.2022 12:45:46</t>
  </si>
  <si>
    <t>26.03.2022 12:47:46</t>
  </si>
  <si>
    <t>26.03.2022 12:48:04</t>
  </si>
  <si>
    <t>26.03.2022 12:48:06</t>
  </si>
  <si>
    <t>26.03.2022 12:48:11</t>
  </si>
  <si>
    <t>26.03.2022 12:48:13</t>
  </si>
  <si>
    <t>26.03.2022 12:48:14</t>
  </si>
  <si>
    <t>26.03.2022 12:48:17</t>
  </si>
  <si>
    <t>26.03.2022 12:48:49</t>
  </si>
  <si>
    <t>26.03.2022 12:48:50</t>
  </si>
  <si>
    <t>26.03.2022 12:48:52</t>
  </si>
  <si>
    <t>26.03.2022 12:48:53</t>
  </si>
  <si>
    <t>26.03.2022 12:48:55</t>
  </si>
  <si>
    <t>26.03.2022 12:48:58</t>
  </si>
  <si>
    <t>26.03.2022 12:48:59</t>
  </si>
  <si>
    <t>26.03.2022 12:49:00</t>
  </si>
  <si>
    <t>26.03.2022 12:49:02</t>
  </si>
  <si>
    <t>26.03.2022 12:50:57</t>
  </si>
  <si>
    <t>26.03.2022 12:50:59</t>
  </si>
  <si>
    <t>26.03.2022 12:51:00</t>
  </si>
  <si>
    <t>26.03.2022 12:51:01</t>
  </si>
  <si>
    <t>26.03.2022 12:51:17</t>
  </si>
  <si>
    <t>26.03.2022 12:51:44</t>
  </si>
  <si>
    <t>26.03.2022 12:51:59</t>
  </si>
  <si>
    <t>26.03.2022 12:52:00</t>
  </si>
  <si>
    <t>26.03.2022 12:52:02</t>
  </si>
  <si>
    <t>26.03.2022 12:52:03</t>
  </si>
  <si>
    <t>26.03.2022 12:53:27</t>
  </si>
  <si>
    <t>26.03.2022 12:53:28</t>
  </si>
  <si>
    <t>26.03.2022 12:53:30</t>
  </si>
  <si>
    <t>26.03.2022 12:54:03</t>
  </si>
  <si>
    <t>26.03.2022 12:55:34</t>
  </si>
  <si>
    <t>26.03.2022 12:55:36</t>
  </si>
  <si>
    <t>26.03.2022 12:55:37</t>
  </si>
  <si>
    <t>26.03.2022 12:55:39</t>
  </si>
  <si>
    <t>26.03.2022 12:55:40</t>
  </si>
  <si>
    <t>26.03.2022 12:56:15</t>
  </si>
  <si>
    <t>26.03.2022 12:56:16</t>
  </si>
  <si>
    <t>26.03.2022 12:56:18</t>
  </si>
  <si>
    <t>26.03.2022 12:56:19</t>
  </si>
  <si>
    <t>26.03.2022 12:56:21</t>
  </si>
  <si>
    <t>26.03.2022 12:56:46</t>
  </si>
  <si>
    <t>26.03.2022 12:56:48</t>
  </si>
  <si>
    <t>26.03.2022 12:56:49</t>
  </si>
  <si>
    <t>26.03.2022 12:56:51</t>
  </si>
  <si>
    <t>26.03.2022 12:57:40</t>
  </si>
  <si>
    <t>26.03.2022 12:57:42</t>
  </si>
  <si>
    <t>26.03.2022 12:57:43</t>
  </si>
  <si>
    <t>26.03.2022 12:57:45</t>
  </si>
  <si>
    <t>26.03.2022 12:57:46</t>
  </si>
  <si>
    <t>26.03.2022 12:57:48</t>
  </si>
  <si>
    <t>26.03.2022 12:57:49</t>
  </si>
  <si>
    <t>26.03.2022 12:57:51</t>
  </si>
  <si>
    <t>26.03.2022 12:58:04</t>
  </si>
  <si>
    <t>26.03.2022 12:58:07</t>
  </si>
  <si>
    <t>26.03.2022 12:58:10</t>
  </si>
  <si>
    <t>26.03.2022 12:58:16</t>
  </si>
  <si>
    <t>26.03.2022 12:58:18</t>
  </si>
  <si>
    <t>26.03.2022 12:58:19</t>
  </si>
  <si>
    <t>26.03.2022 12:58:21</t>
  </si>
  <si>
    <t>26.03.2022 12:58:22</t>
  </si>
  <si>
    <t>26.03.2022 12:59:01</t>
  </si>
  <si>
    <t>26.03.2022 12:59:03</t>
  </si>
  <si>
    <t>26.03.2022 12:59:04</t>
  </si>
  <si>
    <t>26.03.2022 12:59:09</t>
  </si>
  <si>
    <t>26.03.2022 12:59:10</t>
  </si>
  <si>
    <t>26.03.2022 12:59:12</t>
  </si>
  <si>
    <t>26.03.2022 12:59:13</t>
  </si>
  <si>
    <t>26.03.2022 12:59:14</t>
  </si>
  <si>
    <t>26.03.2022 12:59:15</t>
  </si>
  <si>
    <t>26.03.2022 13:00:39</t>
  </si>
  <si>
    <t>26.03.2022 13:00:41</t>
  </si>
  <si>
    <t>26.03.2022 13:00:42</t>
  </si>
  <si>
    <t>26.03.2022 13:01:30</t>
  </si>
  <si>
    <t>26.03.2022 13:02:36</t>
  </si>
  <si>
    <t>26.03.2022 13:02:39</t>
  </si>
  <si>
    <t>26.03.2022 13:02:41</t>
  </si>
  <si>
    <t>26.03.2022 13:02:42</t>
  </si>
  <si>
    <t>26.03.2022 13:02:44</t>
  </si>
  <si>
    <t>26.03.2022 13:02:50</t>
  </si>
  <si>
    <t>26.03.2022 13:02:51</t>
  </si>
  <si>
    <t>26.03.2022 13:02:53</t>
  </si>
  <si>
    <t>26.03.2022 13:04:06</t>
  </si>
  <si>
    <t>26.03.2022 13:04:08</t>
  </si>
  <si>
    <t>26.03.2022 13:04:09</t>
  </si>
  <si>
    <t>26.03.2022 13:04:23</t>
  </si>
  <si>
    <t>26.03.2022 13:04:24</t>
  </si>
  <si>
    <t>26.03.2022 13:04:26</t>
  </si>
  <si>
    <t>26.03.2022 13:04:50</t>
  </si>
  <si>
    <t>26.03.2022 13:04:51</t>
  </si>
  <si>
    <t>26.03.2022 13:04:53</t>
  </si>
  <si>
    <t>26.03.2022 13:04:54</t>
  </si>
  <si>
    <t>26.03.2022 13:04:57</t>
  </si>
  <si>
    <t>26.03.2022 13:05:00</t>
  </si>
  <si>
    <t>26.03.2022 13:05:02</t>
  </si>
  <si>
    <t>26.03.2022 13:05:03</t>
  </si>
  <si>
    <t>26.03.2022 13:05:37</t>
  </si>
  <si>
    <t>26.03.2022 13:05:39</t>
  </si>
  <si>
    <t>26.03.2022 13:05:40</t>
  </si>
  <si>
    <t>26.03.2022 13:05:41</t>
  </si>
  <si>
    <t>26.03.2022 13:05:43</t>
  </si>
  <si>
    <t>26.03.2022 13:05:44</t>
  </si>
  <si>
    <t>26.03.2022 13:05:45</t>
  </si>
  <si>
    <t>26.03.2022 13:05:51</t>
  </si>
  <si>
    <t>26.03.2022 13:05:52</t>
  </si>
  <si>
    <t>26.03.2022 13:05:54</t>
  </si>
  <si>
    <t>26.03.2022 13:05:55</t>
  </si>
  <si>
    <t>26.03.2022 13:05:57</t>
  </si>
  <si>
    <t>26.03.2022 13:06:04</t>
  </si>
  <si>
    <t>26.03.2022 13:06:06</t>
  </si>
  <si>
    <t>26.03.2022 13:06:07</t>
  </si>
  <si>
    <t>26.03.2022 13:06:09</t>
  </si>
  <si>
    <t>26.03.2022 13:07:10</t>
  </si>
  <si>
    <t>26.03.2022 13:07:12</t>
  </si>
  <si>
    <t>26.03.2022 13:07:13</t>
  </si>
  <si>
    <t>26.03.2022 13:07:15</t>
  </si>
  <si>
    <t>26.03.2022 13:07:39</t>
  </si>
  <si>
    <t>26.03.2022 13:07:40</t>
  </si>
  <si>
    <t>26.03.2022 13:07:42</t>
  </si>
  <si>
    <t>26.03.2022 13:07:43</t>
  </si>
  <si>
    <t>26.03.2022 13:07:44</t>
  </si>
  <si>
    <t>26.03.2022 13:08:02</t>
  </si>
  <si>
    <t>26.03.2022 13:08:10</t>
  </si>
  <si>
    <t>26.03.2022 13:09:31</t>
  </si>
  <si>
    <t>26.03.2022 13:09:32</t>
  </si>
  <si>
    <t>26.03.2022 13:09:33</t>
  </si>
  <si>
    <t>26.03.2022 13:09:35</t>
  </si>
  <si>
    <t>26.03.2022 13:09:39</t>
  </si>
  <si>
    <t>26.03.2022 13:09:41</t>
  </si>
  <si>
    <t>26.03.2022 13:09:42</t>
  </si>
  <si>
    <t>26.03.2022 13:09:43</t>
  </si>
  <si>
    <t>26.03.2022 13:09:45</t>
  </si>
  <si>
    <t>26.03.2022 13:09:46</t>
  </si>
  <si>
    <t>26.03.2022 13:11:02</t>
  </si>
  <si>
    <t>26.03.2022 13:11:03</t>
  </si>
  <si>
    <t>26.03.2022 13:11:05</t>
  </si>
  <si>
    <t>26.03.2022 13:11:06</t>
  </si>
  <si>
    <t>26.03.2022 13:11:37</t>
  </si>
  <si>
    <t>26.03.2022 13:11:38</t>
  </si>
  <si>
    <t>26.03.2022 13:11:39</t>
  </si>
  <si>
    <t>26.03.2022 13:11:40</t>
  </si>
  <si>
    <t>26.03.2022 13:11:42</t>
  </si>
  <si>
    <t>26.03.2022 13:11:59</t>
  </si>
  <si>
    <t>26.03.2022 13:12:01</t>
  </si>
  <si>
    <t>26.03.2022 13:12:02</t>
  </si>
  <si>
    <t>26.03.2022 13:12:03</t>
  </si>
  <si>
    <t>26.03.2022 13:12:05</t>
  </si>
  <si>
    <t>26.03.2022 13:12:06</t>
  </si>
  <si>
    <t>26.03.2022 13:12:07</t>
  </si>
  <si>
    <t>26.03.2022 13:12:10</t>
  </si>
  <si>
    <t>26.03.2022 13:12:11</t>
  </si>
  <si>
    <t>26.03.2022 13:12:13</t>
  </si>
  <si>
    <t>26.03.2022 13:12:14</t>
  </si>
  <si>
    <t>26.03.2022 13:12:17</t>
  </si>
  <si>
    <t>26.03.2022 13:12:19</t>
  </si>
  <si>
    <t>26.03.2022 13:12:20</t>
  </si>
  <si>
    <t>26.03.2022 13:12:23</t>
  </si>
  <si>
    <t>26.03.2022 13:12:24</t>
  </si>
  <si>
    <t>26.03.2022 13:12:25</t>
  </si>
  <si>
    <t>26.03.2022 13:12:26</t>
  </si>
  <si>
    <t>26.03.2022 13:13:02</t>
  </si>
  <si>
    <t>26.03.2022 13:13:04</t>
  </si>
  <si>
    <t>26.03.2022 13:13:05</t>
  </si>
  <si>
    <t>26.03.2022 13:13:06</t>
  </si>
  <si>
    <t>26.03.2022 13:13:07</t>
  </si>
  <si>
    <t>26.03.2022 13:13:45</t>
  </si>
  <si>
    <t>26.03.2022 13:13:46</t>
  </si>
  <si>
    <t>26.03.2022 13:13:48</t>
  </si>
  <si>
    <t>26.03.2022 13:15:23</t>
  </si>
  <si>
    <t>26.03.2022 13:15:25</t>
  </si>
  <si>
    <t>26.03.2022 13:15:26</t>
  </si>
  <si>
    <t>26.03.2022 13:15:32</t>
  </si>
  <si>
    <t>26.03.2022 13:15:34</t>
  </si>
  <si>
    <t>26.03.2022 13:15:35</t>
  </si>
  <si>
    <t>26.03.2022 13:15:36</t>
  </si>
  <si>
    <t>26.03.2022 13:15:38</t>
  </si>
  <si>
    <t>26.03.2022 13:15:39</t>
  </si>
  <si>
    <t>26.03.2022 13:15:40</t>
  </si>
  <si>
    <t>26.03.2022 13:15:41</t>
  </si>
  <si>
    <t>26.03.2022 13:15:43</t>
  </si>
  <si>
    <t>26.03.2022 13:15:44</t>
  </si>
  <si>
    <t>26.03.2022 13:15:46</t>
  </si>
  <si>
    <t>26.03.2022 13:15:48</t>
  </si>
  <si>
    <t>26.03.2022 13:15:49</t>
  </si>
  <si>
    <t>26.03.2022 13:15:50</t>
  </si>
  <si>
    <t>26.03.2022 13:16:20</t>
  </si>
  <si>
    <t>26.03.2022 13:16:21</t>
  </si>
  <si>
    <t>26.03.2022 13:16:23</t>
  </si>
  <si>
    <t>26.03.2022 13:16:24</t>
  </si>
  <si>
    <t>26.03.2022 13:16:25</t>
  </si>
  <si>
    <t>26.03.2022 13:16:27</t>
  </si>
  <si>
    <t>26.03.2022 13:16:28</t>
  </si>
  <si>
    <t>26.03.2022 13:16:49</t>
  </si>
  <si>
    <t>26.03.2022 13:16:52</t>
  </si>
  <si>
    <t>26.03.2022 13:16:53</t>
  </si>
  <si>
    <t>26.03.2022 13:16:55</t>
  </si>
  <si>
    <t>26.03.2022 13:16:56</t>
  </si>
  <si>
    <t>26.03.2022 13:17:01</t>
  </si>
  <si>
    <t>26.03.2022 13:17:02</t>
  </si>
  <si>
    <t>26.03.2022 13:17:04</t>
  </si>
  <si>
    <t>26.03.2022 13:17:05</t>
  </si>
  <si>
    <t>26.03.2022 13:17:21</t>
  </si>
  <si>
    <t>26.03.2022 13:17:23</t>
  </si>
  <si>
    <t>26.03.2022 13:17:57</t>
  </si>
  <si>
    <t>26.03.2022 13:18:36</t>
  </si>
  <si>
    <t>26.03.2022 13:18:38</t>
  </si>
  <si>
    <t>26.03.2022 13:18:39</t>
  </si>
  <si>
    <t>26.03.2022 13:18:41</t>
  </si>
  <si>
    <t>26.03.2022 13:18:42</t>
  </si>
  <si>
    <t>26.03.2022 13:19:03</t>
  </si>
  <si>
    <t>26.03.2022 13:19:05</t>
  </si>
  <si>
    <t>26.03.2022 13:19:06</t>
  </si>
  <si>
    <t>26.03.2022 13:19:07</t>
  </si>
  <si>
    <t>26.03.2022 13:19:09</t>
  </si>
  <si>
    <t>26.03.2022 13:19:52</t>
  </si>
  <si>
    <t>26.03.2022 13:19:53</t>
  </si>
  <si>
    <t>26.03.2022 13:20:02</t>
  </si>
  <si>
    <t>26.03.2022 13:20:04</t>
  </si>
  <si>
    <t>26.03.2022 13:20:05</t>
  </si>
  <si>
    <t>26.03.2022 13:20:10</t>
  </si>
  <si>
    <t>26.03.2022 13:20:18</t>
  </si>
  <si>
    <t>26.03.2022 13:20:20</t>
  </si>
  <si>
    <t>26.03.2022 13:20:21</t>
  </si>
  <si>
    <t>26.03.2022 13:20:23</t>
  </si>
  <si>
    <t>26.03.2022 13:20:40</t>
  </si>
  <si>
    <t>26.03.2022 13:20:41</t>
  </si>
  <si>
    <t>26.03.2022 13:20:42</t>
  </si>
  <si>
    <t>26.03.2022 13:20:44</t>
  </si>
  <si>
    <t>26.03.2022 13:20:46</t>
  </si>
  <si>
    <t>26.03.2022 13:20:49</t>
  </si>
  <si>
    <t>26.03.2022 13:20:50</t>
  </si>
  <si>
    <t>26.03.2022 13:20:51</t>
  </si>
  <si>
    <t>26.03.2022 13:20:52</t>
  </si>
  <si>
    <t>26.03.2022 13:20:54</t>
  </si>
  <si>
    <t>26.03.2022 13:20:55</t>
  </si>
  <si>
    <t>26.03.2022 13:20:56</t>
  </si>
  <si>
    <t>26.03.2022 13:20:58</t>
  </si>
  <si>
    <t>26.03.2022 13:20:59</t>
  </si>
  <si>
    <t>26.03.2022 13:21:03</t>
  </si>
  <si>
    <t>26.03.2022 13:21:05</t>
  </si>
  <si>
    <t>26.03.2022 13:21:06</t>
  </si>
  <si>
    <t>26.03.2022 13:21:08</t>
  </si>
  <si>
    <t>26.03.2022 13:21:09</t>
  </si>
  <si>
    <t>26.03.2022 13:21:11</t>
  </si>
  <si>
    <t>26.03.2022 13:21:36</t>
  </si>
  <si>
    <t>26.03.2022 13:21:37</t>
  </si>
  <si>
    <t>26.03.2022 13:21:39</t>
  </si>
  <si>
    <t>26.03.2022 13:21:41</t>
  </si>
  <si>
    <t>26.03.2022 13:21:42</t>
  </si>
  <si>
    <t>26.03.2022 13:21:44</t>
  </si>
  <si>
    <t>26.03.2022 13:21:45</t>
  </si>
  <si>
    <t>26.03.2022 13:21:46</t>
  </si>
  <si>
    <t>26.03.2022 13:21:47</t>
  </si>
  <si>
    <t>26.03.2022 13:21:49</t>
  </si>
  <si>
    <t>26.03.2022 13:21:50</t>
  </si>
  <si>
    <t>26.03.2022 13:21:51</t>
  </si>
  <si>
    <t>26.03.2022 13:22:12</t>
  </si>
  <si>
    <t>26.03.2022 13:22:13</t>
  </si>
  <si>
    <t>26.03.2022 13:22:15</t>
  </si>
  <si>
    <t>26.03.2022 13:22:23</t>
  </si>
  <si>
    <t>26.03.2022 13:22:51</t>
  </si>
  <si>
    <t>26.03.2022 13:22:52</t>
  </si>
  <si>
    <t>26.03.2022 13:22:54</t>
  </si>
  <si>
    <t>26.03.2022 13:22:56</t>
  </si>
  <si>
    <t>26.03.2022 13:22:58</t>
  </si>
  <si>
    <t>26.03.2022 13:23:00</t>
  </si>
  <si>
    <t>26.03.2022 13:23:02</t>
  </si>
  <si>
    <t>26.03.2022 13:23:03</t>
  </si>
  <si>
    <t>26.03.2022 13:24:19</t>
  </si>
  <si>
    <t>26.03.2022 13:24:21</t>
  </si>
  <si>
    <t>26.03.2022 13:24:22</t>
  </si>
  <si>
    <t>26.03.2022 13:24:23</t>
  </si>
  <si>
    <t>26.03.2022 13:24:25</t>
  </si>
  <si>
    <t>26.03.2022 13:24:26</t>
  </si>
  <si>
    <t>26.03.2022 13:24:29</t>
  </si>
  <si>
    <t>26.03.2022 13:24:30</t>
  </si>
  <si>
    <t>26.03.2022 13:24:32</t>
  </si>
  <si>
    <t>26.03.2022 13:24:35</t>
  </si>
  <si>
    <t>26.03.2022 13:24:36</t>
  </si>
  <si>
    <t>26.03.2022 13:24:37</t>
  </si>
  <si>
    <t>26.03.2022 13:24:39</t>
  </si>
  <si>
    <t>26.03.2022 13:25:19</t>
  </si>
  <si>
    <t>26.03.2022 13:25:20</t>
  </si>
  <si>
    <t>26.03.2022 13:25:22</t>
  </si>
  <si>
    <t>26.03.2022 13:25:23</t>
  </si>
  <si>
    <t>26.03.2022 13:25:25</t>
  </si>
  <si>
    <t>26.03.2022 13:25:33</t>
  </si>
  <si>
    <t>26.03.2022 13:26:02</t>
  </si>
  <si>
    <t>26.03.2022 13:26:04</t>
  </si>
  <si>
    <t>26.03.2022 13:26:05</t>
  </si>
  <si>
    <t>26.03.2022 13:26:27</t>
  </si>
  <si>
    <t>26.03.2022 13:26:54</t>
  </si>
  <si>
    <t>26.03.2022 13:26:55</t>
  </si>
  <si>
    <t>26.03.2022 13:26:57</t>
  </si>
  <si>
    <t>26.03.2022 13:26:58</t>
  </si>
  <si>
    <t>26.03.2022 13:26:59</t>
  </si>
  <si>
    <t>26.03.2022 13:27:01</t>
  </si>
  <si>
    <t>26.03.2022 13:27:02</t>
  </si>
  <si>
    <t>26.03.2022 13:27:04</t>
  </si>
  <si>
    <t>26.03.2022 13:27:38</t>
  </si>
  <si>
    <t>26.03.2022 13:27:40</t>
  </si>
  <si>
    <t>26.03.2022 13:27:41</t>
  </si>
  <si>
    <t>26.03.2022 13:27:42</t>
  </si>
  <si>
    <t>26.03.2022 13:27:44</t>
  </si>
  <si>
    <t>26.03.2022 13:28:29</t>
  </si>
  <si>
    <t>26.03.2022 13:28:30</t>
  </si>
  <si>
    <t>26.03.2022 13:28:31</t>
  </si>
  <si>
    <t>26.03.2022 13:28:32</t>
  </si>
  <si>
    <t>26.03.2022 13:28:33</t>
  </si>
  <si>
    <t>26.03.2022 13:28:35</t>
  </si>
  <si>
    <t>26.03.2022 13:28:36</t>
  </si>
  <si>
    <t>26.03.2022 13:29:15</t>
  </si>
  <si>
    <t>26.03.2022 13:29:16</t>
  </si>
  <si>
    <t>26.03.2022 13:29:18</t>
  </si>
  <si>
    <t>26.03.2022 13:29:19</t>
  </si>
  <si>
    <t>26.03.2022 13:29:21</t>
  </si>
  <si>
    <t>26.03.2022 13:29:22</t>
  </si>
  <si>
    <t>26.03.2022 13:29:23</t>
  </si>
  <si>
    <t>26.03.2022 13:29:24</t>
  </si>
  <si>
    <t>26.03.2022 13:29:26</t>
  </si>
  <si>
    <t>26.03.2022 13:29:27</t>
  </si>
  <si>
    <t>26.03.2022 13:29:28</t>
  </si>
  <si>
    <t>26.03.2022 13:29:29</t>
  </si>
  <si>
    <t>26.03.2022 13:29:31</t>
  </si>
  <si>
    <t>26.03.2022 13:29:32</t>
  </si>
  <si>
    <t>26.03.2022 13:29:33</t>
  </si>
  <si>
    <t>26.03.2022 13:29:43</t>
  </si>
  <si>
    <t>26.03.2022 13:29:45</t>
  </si>
  <si>
    <t>26.03.2022 13:29:46</t>
  </si>
  <si>
    <t>26.03.2022 13:29:47</t>
  </si>
  <si>
    <t>26.03.2022 13:29:49</t>
  </si>
  <si>
    <t>26.03.2022 13:29:52</t>
  </si>
  <si>
    <t>26.03.2022 13:29:53</t>
  </si>
  <si>
    <t>26.03.2022 13:29:54</t>
  </si>
  <si>
    <t>26.03.2022 13:29:56</t>
  </si>
  <si>
    <t>26.03.2022 13:29:57</t>
  </si>
  <si>
    <t>26.03.2022 13:29:59</t>
  </si>
  <si>
    <t>26.03.2022 13:30:23</t>
  </si>
  <si>
    <t>26.03.2022 13:30:46</t>
  </si>
  <si>
    <t>26.03.2022 13:30:47</t>
  </si>
  <si>
    <t>26.03.2022 13:30:48</t>
  </si>
  <si>
    <t>26.03.2022 13:30:49</t>
  </si>
  <si>
    <t>26.03.2022 13:30:51</t>
  </si>
  <si>
    <t>26.03.2022 13:30:52</t>
  </si>
  <si>
    <t>26.03.2022 13:30:53</t>
  </si>
  <si>
    <t>26.03.2022 13:30:54</t>
  </si>
  <si>
    <t>26.03.2022 13:30:56</t>
  </si>
  <si>
    <t>26.03.2022 13:31:00</t>
  </si>
  <si>
    <t>26.03.2022 13:31:01</t>
  </si>
  <si>
    <t>26.03.2022 13:31:03</t>
  </si>
  <si>
    <t>26.03.2022 13:31:04</t>
  </si>
  <si>
    <t>26.03.2022 13:31:22</t>
  </si>
  <si>
    <t>26.03.2022 13:31:24</t>
  </si>
  <si>
    <t>26.03.2022 13:31:25</t>
  </si>
  <si>
    <t>26.03.2022 13:33:07</t>
  </si>
  <si>
    <t>26.03.2022 13:33:11</t>
  </si>
  <si>
    <t>26.03.2022 13:33:12</t>
  </si>
  <si>
    <t>26.03.2022 13:33:13</t>
  </si>
  <si>
    <t>26.03.2022 13:33:15</t>
  </si>
  <si>
    <t>26.03.2022 13:33:16</t>
  </si>
  <si>
    <t>26.03.2022 13:33:18</t>
  </si>
  <si>
    <t>26.03.2022 13:34:01</t>
  </si>
  <si>
    <t>26.03.2022 13:34:03</t>
  </si>
  <si>
    <t>26.03.2022 13:34:04</t>
  </si>
  <si>
    <t>26.03.2022 13:34:05</t>
  </si>
  <si>
    <t>26.03.2022 13:34:07</t>
  </si>
  <si>
    <t>26.03.2022 13:34:09</t>
  </si>
  <si>
    <t>26.03.2022 13:34:12</t>
  </si>
  <si>
    <t>26.03.2022 13:34:19</t>
  </si>
  <si>
    <t>26.03.2022 13:34:51</t>
  </si>
  <si>
    <t>26.03.2022 13:34:53</t>
  </si>
  <si>
    <t>26.03.2022 13:34:54</t>
  </si>
  <si>
    <t>26.03.2022 13:35:50</t>
  </si>
  <si>
    <t>26.03.2022 13:35:51</t>
  </si>
  <si>
    <t>26.03.2022 13:35:52</t>
  </si>
  <si>
    <t>26.03.2022 13:35:54</t>
  </si>
  <si>
    <t>26.03.2022 13:36:00</t>
  </si>
  <si>
    <t>26.03.2022 13:36:01</t>
  </si>
  <si>
    <t>26.03.2022 13:36:02</t>
  </si>
  <si>
    <t>26.03.2022 13:36:04</t>
  </si>
  <si>
    <t>26.03.2022 13:36:05</t>
  </si>
  <si>
    <t>26.03.2022 13:36:06</t>
  </si>
  <si>
    <t>26.03.2022 13:36:17</t>
  </si>
  <si>
    <t>26.03.2022 13:36:18</t>
  </si>
  <si>
    <t>26.03.2022 13:36:19</t>
  </si>
  <si>
    <t>26.03.2022 13:36:21</t>
  </si>
  <si>
    <t>26.03.2022 13:36:22</t>
  </si>
  <si>
    <t>26.03.2022 13:37:08</t>
  </si>
  <si>
    <t>26.03.2022 13:37:10</t>
  </si>
  <si>
    <t>26.03.2022 13:37:11</t>
  </si>
  <si>
    <t>26.03.2022 13:37:39</t>
  </si>
  <si>
    <t>26.03.2022 13:37:41</t>
  </si>
  <si>
    <t>26.03.2022 13:37:42</t>
  </si>
  <si>
    <t>26.03.2022 13:37:43</t>
  </si>
  <si>
    <t>26.03.2022 13:37:45</t>
  </si>
  <si>
    <t>26.03.2022 13:37:46</t>
  </si>
  <si>
    <t>26.03.2022 13:37:47</t>
  </si>
  <si>
    <t>26.03.2022 13:37:49</t>
  </si>
  <si>
    <t>26.03.2022 13:38:05</t>
  </si>
  <si>
    <t>26.03.2022 13:38:06</t>
  </si>
  <si>
    <t>26.03.2022 13:38:07</t>
  </si>
  <si>
    <t>26.03.2022 13:38:09</t>
  </si>
  <si>
    <t>26.03.2022 13:38:10</t>
  </si>
  <si>
    <t>26.03.2022 13:38:14</t>
  </si>
  <si>
    <t>26.03.2022 13:38:16</t>
  </si>
  <si>
    <t>26.03.2022 13:38:17</t>
  </si>
  <si>
    <t>26.03.2022 13:38:51</t>
  </si>
  <si>
    <t>26.03.2022 13:38:52</t>
  </si>
  <si>
    <t>26.03.2022 13:38:54</t>
  </si>
  <si>
    <t>26.03.2022 13:38:55</t>
  </si>
  <si>
    <t>26.03.2022 13:38:56</t>
  </si>
  <si>
    <t>26.03.2022 13:38:58</t>
  </si>
  <si>
    <t>26.03.2022 13:39:04</t>
  </si>
  <si>
    <t>26.03.2022 13:39:06</t>
  </si>
  <si>
    <t>26.03.2022 13:39:07</t>
  </si>
  <si>
    <t>26.03.2022 13:39:08</t>
  </si>
  <si>
    <t>26.03.2022 13:39:09</t>
  </si>
  <si>
    <t>26.03.2022 13:39:11</t>
  </si>
  <si>
    <t>26.03.2022 13:39:12</t>
  </si>
  <si>
    <t>26.03.2022 13:39:13</t>
  </si>
  <si>
    <t>26.03.2022 13:39:15</t>
  </si>
  <si>
    <t>26.03.2022 13:39:38</t>
  </si>
  <si>
    <t>26.03.2022 13:39:40</t>
  </si>
  <si>
    <t>26.03.2022 13:39:41</t>
  </si>
  <si>
    <t>26.03.2022 13:39:42</t>
  </si>
  <si>
    <t>26.03.2022 13:39:43</t>
  </si>
  <si>
    <t>26.03.2022 13:39:51</t>
  </si>
  <si>
    <t>26.03.2022 13:39:52</t>
  </si>
  <si>
    <t>26.03.2022 13:39:53</t>
  </si>
  <si>
    <t>26.03.2022 13:39:55</t>
  </si>
  <si>
    <t>26.03.2022 13:41:29</t>
  </si>
  <si>
    <t>26.03.2022 13:41:32</t>
  </si>
  <si>
    <t>26.03.2022 13:42:15</t>
  </si>
  <si>
    <t>26.03.2022 13:42:17</t>
  </si>
  <si>
    <t>26.03.2022 13:42:18</t>
  </si>
  <si>
    <t>26.03.2022 13:42:19</t>
  </si>
  <si>
    <t>26.03.2022 13:42:21</t>
  </si>
  <si>
    <t>26.03.2022 13:42:22</t>
  </si>
  <si>
    <t>26.03.2022 13:42:35</t>
  </si>
  <si>
    <t>26.03.2022 13:42:37</t>
  </si>
  <si>
    <t>26.03.2022 13:42:38</t>
  </si>
  <si>
    <t>26.03.2022 13:42:39</t>
  </si>
  <si>
    <t>26.03.2022 13:42:40</t>
  </si>
  <si>
    <t>26.03.2022 13:42:42</t>
  </si>
  <si>
    <t>26.03.2022 13:42:43</t>
  </si>
  <si>
    <t>26.03.2022 13:42:44</t>
  </si>
  <si>
    <t>26.03.2022 13:43:44</t>
  </si>
  <si>
    <t>26.03.2022 13:43:45</t>
  </si>
  <si>
    <t>26.03.2022 13:43:47</t>
  </si>
  <si>
    <t>26.03.2022 13:43:48</t>
  </si>
  <si>
    <t>26.03.2022 13:43:50</t>
  </si>
  <si>
    <t>26.03.2022 13:43:51</t>
  </si>
  <si>
    <t>26.03.2022 13:43:55</t>
  </si>
  <si>
    <t>26.03.2022 13:43:57</t>
  </si>
  <si>
    <t>26.03.2022 13:43:58</t>
  </si>
  <si>
    <t>26.03.2022 13:45:29</t>
  </si>
  <si>
    <t>26.03.2022 13:45:31</t>
  </si>
  <si>
    <t>26.03.2022 13:45:32</t>
  </si>
  <si>
    <t>26.03.2022 13:46:19</t>
  </si>
  <si>
    <t>26.03.2022 13:46:20</t>
  </si>
  <si>
    <t>26.03.2022 13:46:21</t>
  </si>
  <si>
    <t>26.03.2022 13:46:23</t>
  </si>
  <si>
    <t>26.03.2022 13:46:24</t>
  </si>
  <si>
    <t>26.03.2022 13:46:25</t>
  </si>
  <si>
    <t>26.03.2022 13:46:26</t>
  </si>
  <si>
    <t>26.03.2022 13:46:30</t>
  </si>
  <si>
    <t>26.03.2022 13:47:47</t>
  </si>
  <si>
    <t>26.03.2022 13:47:48</t>
  </si>
  <si>
    <t>26.03.2022 13:47:50</t>
  </si>
  <si>
    <t>26.03.2022 13:47:51</t>
  </si>
  <si>
    <t>26.03.2022 13:48:12</t>
  </si>
  <si>
    <t>26.03.2022 13:48:14</t>
  </si>
  <si>
    <t>26.03.2022 13:48:15</t>
  </si>
  <si>
    <t>26.03.2022 13:48:32</t>
  </si>
  <si>
    <t>26.03.2022 13:48:33</t>
  </si>
  <si>
    <t>26.03.2022 13:48:35</t>
  </si>
  <si>
    <t>26.03.2022 13:48:36</t>
  </si>
  <si>
    <t>26.03.2022 13:49:15</t>
  </si>
  <si>
    <t>26.03.2022 13:49:17</t>
  </si>
  <si>
    <t>26.03.2022 13:49:18</t>
  </si>
  <si>
    <t>26.03.2022 13:49:19</t>
  </si>
  <si>
    <t>26.03.2022 13:49:25</t>
  </si>
  <si>
    <t>26.03.2022 13:49:27</t>
  </si>
  <si>
    <t>26.03.2022 13:49:28</t>
  </si>
  <si>
    <t>26.03.2022 13:49:30</t>
  </si>
  <si>
    <t>26.03.2022 13:50:16</t>
  </si>
  <si>
    <t>26.03.2022 13:50:18</t>
  </si>
  <si>
    <t>26.03.2022 13:50:19</t>
  </si>
  <si>
    <t>26.03.2022 13:50:20</t>
  </si>
  <si>
    <t>26.03.2022 13:50:22</t>
  </si>
  <si>
    <t>26.03.2022 13:50:23</t>
  </si>
  <si>
    <t>26.03.2022 13:50:51</t>
  </si>
  <si>
    <t>26.03.2022 13:50:52</t>
  </si>
  <si>
    <t>26.03.2022 13:50:54</t>
  </si>
  <si>
    <t>26.03.2022 13:50:55</t>
  </si>
  <si>
    <t>26.03.2022 13:50:56</t>
  </si>
  <si>
    <t>26.03.2022 13:50:57</t>
  </si>
  <si>
    <t>26.03.2022 13:51:48</t>
  </si>
  <si>
    <t>26.03.2022 13:51:49</t>
  </si>
  <si>
    <t>26.03.2022 13:51:51</t>
  </si>
  <si>
    <t>26.03.2022 13:51:52</t>
  </si>
  <si>
    <t>26.03.2022 13:51:53</t>
  </si>
  <si>
    <t>26.03.2022 13:51:54</t>
  </si>
  <si>
    <t>26.03.2022 13:51:56</t>
  </si>
  <si>
    <t>26.03.2022 13:55:46</t>
  </si>
  <si>
    <t>26.03.2022 13:55:50</t>
  </si>
  <si>
    <t>26.03.2022 13:55:51</t>
  </si>
  <si>
    <t>26.03.2022 13:55:52</t>
  </si>
  <si>
    <t>26.03.2022 13:55:54</t>
  </si>
  <si>
    <t>26.03.2022 13:55:57</t>
  </si>
  <si>
    <t>26.03.2022 13:55:58</t>
  </si>
  <si>
    <t>26.03.2022 13:56:00</t>
  </si>
  <si>
    <t>26.03.2022 13:56:01</t>
  </si>
  <si>
    <t>26.03.2022 13:56:02</t>
  </si>
  <si>
    <t>26.03.2022 13:56:12</t>
  </si>
  <si>
    <t>26.03.2022 13:56:14</t>
  </si>
  <si>
    <t>26.03.2022 13:56:15</t>
  </si>
  <si>
    <t>26.03.2022 13:56:54</t>
  </si>
  <si>
    <t>26.03.2022 13:56:56</t>
  </si>
  <si>
    <t>26.03.2022 13:56:57</t>
  </si>
  <si>
    <t>26.03.2022 13:57:01</t>
  </si>
  <si>
    <t>26.03.2022 13:57:02</t>
  </si>
  <si>
    <t>26.03.2022 13:57:03</t>
  </si>
  <si>
    <t>26.03.2022 13:57:04</t>
  </si>
  <si>
    <t>26.03.2022 13:57:06</t>
  </si>
  <si>
    <t>26.03.2022 13:57:34</t>
  </si>
  <si>
    <t>26.03.2022 13:57:42</t>
  </si>
  <si>
    <t>26.03.2022 13:57:52</t>
  </si>
  <si>
    <t>26.03.2022 13:57:53</t>
  </si>
  <si>
    <t>26.03.2022 13:57:55</t>
  </si>
  <si>
    <t>26.03.2022 13:57:56</t>
  </si>
  <si>
    <t>26.03.2022 13:59:54</t>
  </si>
  <si>
    <t>26.03.2022 14:00:19</t>
  </si>
  <si>
    <t>26.03.2022 14:00:21</t>
  </si>
  <si>
    <t>26.03.2022 14:00:23</t>
  </si>
  <si>
    <t>26.03.2022 14:00:25</t>
  </si>
  <si>
    <t>26.03.2022 14:00:26</t>
  </si>
  <si>
    <t>26.03.2022 14:00:27</t>
  </si>
  <si>
    <t>26.03.2022 14:00:30</t>
  </si>
  <si>
    <t>26.03.2022 14:01:00</t>
  </si>
  <si>
    <t>26.03.2022 14:01:02</t>
  </si>
  <si>
    <t>26.03.2022 14:01:34</t>
  </si>
  <si>
    <t>26.03.2022 14:01:36</t>
  </si>
  <si>
    <t>26.03.2022 14:01:37</t>
  </si>
  <si>
    <t>26.03.2022 14:01:38</t>
  </si>
  <si>
    <t>26.03.2022 14:01:40</t>
  </si>
  <si>
    <t>26.03.2022 14:03:42</t>
  </si>
  <si>
    <t>26.03.2022 14:03:44</t>
  </si>
  <si>
    <t>26.03.2022 14:03:45</t>
  </si>
  <si>
    <t>26.03.2022 14:03:47</t>
  </si>
  <si>
    <t>26.03.2022 14:04:30</t>
  </si>
  <si>
    <t>26.03.2022 14:04:32</t>
  </si>
  <si>
    <t>26.03.2022 14:04:33</t>
  </si>
  <si>
    <t>26.03.2022 14:04:35</t>
  </si>
  <si>
    <t>26.03.2022 14:05:08</t>
  </si>
  <si>
    <t>26.03.2022 14:05:09</t>
  </si>
  <si>
    <t>26.03.2022 14:05:11</t>
  </si>
  <si>
    <t>26.03.2022 14:05:32</t>
  </si>
  <si>
    <t>26.03.2022 14:06:11</t>
  </si>
  <si>
    <t>26.03.2022 14:06:13</t>
  </si>
  <si>
    <t>26.03.2022 14:06:14</t>
  </si>
  <si>
    <t>26.03.2022 14:06:16</t>
  </si>
  <si>
    <t>26.03.2022 14:06:20</t>
  </si>
  <si>
    <t>26.03.2022 14:06:21</t>
  </si>
  <si>
    <t>26.03.2022 14:06:23</t>
  </si>
  <si>
    <t>26.03.2022 14:06:24</t>
  </si>
  <si>
    <t>26.03.2022 14:06:41</t>
  </si>
  <si>
    <t>26.03.2022 14:06:42</t>
  </si>
  <si>
    <t>26.03.2022 14:06:44</t>
  </si>
  <si>
    <t>26.03.2022 14:06:45</t>
  </si>
  <si>
    <t>26.03.2022 14:06:46</t>
  </si>
  <si>
    <t>26.03.2022 14:06:47</t>
  </si>
  <si>
    <t>26.03.2022 14:07:53</t>
  </si>
  <si>
    <t>26.03.2022 14:07:55</t>
  </si>
  <si>
    <t>26.03.2022 14:07:56</t>
  </si>
  <si>
    <t>26.03.2022 14:07:57</t>
  </si>
  <si>
    <t>26.03.2022 14:07:59</t>
  </si>
  <si>
    <t>26.03.2022 14:08:01</t>
  </si>
  <si>
    <t>26.03.2022 14:09:52</t>
  </si>
  <si>
    <t>26.03.2022 14:09:54</t>
  </si>
  <si>
    <t>26.03.2022 14:09:55</t>
  </si>
  <si>
    <t>26.03.2022 14:09:56</t>
  </si>
  <si>
    <t>26.03.2022 14:09:57</t>
  </si>
  <si>
    <t>26.03.2022 14:09:59</t>
  </si>
  <si>
    <t>26.03.2022 14:10:00</t>
  </si>
  <si>
    <t>26.03.2022 14:10:01</t>
  </si>
  <si>
    <t>26.03.2022 14:10:03</t>
  </si>
  <si>
    <t>26.03.2022 14:10:13</t>
  </si>
  <si>
    <t>26.03.2022 14:10:14</t>
  </si>
  <si>
    <t>26.03.2022 14:10:15</t>
  </si>
  <si>
    <t>26.03.2022 14:10:17</t>
  </si>
  <si>
    <t>26.03.2022 14:10:18</t>
  </si>
  <si>
    <t>26.03.2022 14:10:19</t>
  </si>
  <si>
    <t>26.03.2022 14:10:20</t>
  </si>
  <si>
    <t>26.03.2022 14:10:28</t>
  </si>
  <si>
    <t>26.03.2022 14:10:29</t>
  </si>
  <si>
    <t>26.03.2022 14:10:32</t>
  </si>
  <si>
    <t>26.03.2022 14:10:34</t>
  </si>
  <si>
    <t>26.03.2022 14:10:53</t>
  </si>
  <si>
    <t>26.03.2022 14:10:55</t>
  </si>
  <si>
    <t>26.03.2022 14:10:56</t>
  </si>
  <si>
    <t>26.03.2022 14:10:58</t>
  </si>
  <si>
    <t>26.03.2022 14:12:08</t>
  </si>
  <si>
    <t>26.03.2022 14:12:10</t>
  </si>
  <si>
    <t>26.03.2022 14:12:11</t>
  </si>
  <si>
    <t>26.03.2022 14:12:13</t>
  </si>
  <si>
    <t>26.03.2022 14:12:14</t>
  </si>
  <si>
    <t>26.03.2022 14:12:15</t>
  </si>
  <si>
    <t>26.03.2022 14:12:16</t>
  </si>
  <si>
    <t>26.03.2022 14:12:18</t>
  </si>
  <si>
    <t>26.03.2022 14:12:58</t>
  </si>
  <si>
    <t>26.03.2022 14:13:22</t>
  </si>
  <si>
    <t>26.03.2022 14:13:23</t>
  </si>
  <si>
    <t>26.03.2022 14:13:24</t>
  </si>
  <si>
    <t>26.03.2022 14:13:26</t>
  </si>
  <si>
    <t>26.03.2022 14:13:30</t>
  </si>
  <si>
    <t>26.03.2022 14:13:31</t>
  </si>
  <si>
    <t>26.03.2022 14:13:33</t>
  </si>
  <si>
    <t>26.03.2022 14:13:34</t>
  </si>
  <si>
    <t>26.03.2022 14:14:53</t>
  </si>
  <si>
    <t>26.03.2022 14:14:55</t>
  </si>
  <si>
    <t>26.03.2022 14:14:56</t>
  </si>
  <si>
    <t>26.03.2022 14:15:49</t>
  </si>
  <si>
    <t>26.03.2022 14:15:50</t>
  </si>
  <si>
    <t>26.03.2022 14:16:16</t>
  </si>
  <si>
    <t>26.03.2022 14:16:17</t>
  </si>
  <si>
    <t>26.03.2022 14:16:19</t>
  </si>
  <si>
    <t>26.03.2022 14:16:20</t>
  </si>
  <si>
    <t>26.03.2022 14:18:29</t>
  </si>
  <si>
    <t>26.03.2022 14:18:31</t>
  </si>
  <si>
    <t>26.03.2022 14:18:32</t>
  </si>
  <si>
    <t>26.03.2022 14:18:33</t>
  </si>
  <si>
    <t>26.03.2022 14:18:35</t>
  </si>
  <si>
    <t>26.03.2022 14:18:36</t>
  </si>
  <si>
    <t>26.03.2022 14:20:32</t>
  </si>
  <si>
    <t>26.03.2022 14:20:34</t>
  </si>
  <si>
    <t>26.03.2022 14:20:35</t>
  </si>
  <si>
    <t>26.03.2022 14:20:36</t>
  </si>
  <si>
    <t>26.03.2022 14:20:38</t>
  </si>
  <si>
    <t>26.03.2022 14:20:39</t>
  </si>
  <si>
    <t>26.03.2022 14:21:19</t>
  </si>
  <si>
    <t>26.03.2022 14:21:21</t>
  </si>
  <si>
    <t>26.03.2022 14:21:22</t>
  </si>
  <si>
    <t>26.03.2022 14:22:09</t>
  </si>
  <si>
    <t>26.03.2022 14:22:10</t>
  </si>
  <si>
    <t>26.03.2022 14:22:12</t>
  </si>
  <si>
    <t>26.03.2022 14:22:13</t>
  </si>
  <si>
    <t>26.03.2022 14:22:14</t>
  </si>
  <si>
    <t>26.03.2022 14:22:20</t>
  </si>
  <si>
    <t>26.03.2022 14:22:22</t>
  </si>
  <si>
    <t>26.03.2022 14:22:23</t>
  </si>
  <si>
    <t>26.03.2022 14:22:24</t>
  </si>
  <si>
    <t>26.03.2022 14:22:33</t>
  </si>
  <si>
    <t>26.03.2022 14:22:34</t>
  </si>
  <si>
    <t>26.03.2022 14:22:36</t>
  </si>
  <si>
    <t>26.03.2022 14:22:37</t>
  </si>
  <si>
    <t>26.03.2022 14:22:48</t>
  </si>
  <si>
    <t>26.03.2022 14:22:49</t>
  </si>
  <si>
    <t>26.03.2022 14:22:51</t>
  </si>
  <si>
    <t>26.03.2022 14:22:52</t>
  </si>
  <si>
    <t>26.03.2022 14:22:53</t>
  </si>
  <si>
    <t>26.03.2022 14:22:55</t>
  </si>
  <si>
    <t>26.03.2022 14:22:56</t>
  </si>
  <si>
    <t>26.03.2022 14:23:54</t>
  </si>
  <si>
    <t>26.03.2022 14:23:56</t>
  </si>
  <si>
    <t>26.03.2022 14:23:57</t>
  </si>
  <si>
    <t>26.03.2022 14:23:59</t>
  </si>
  <si>
    <t>26.03.2022 14:24:24</t>
  </si>
  <si>
    <t>26.03.2022 14:24:26</t>
  </si>
  <si>
    <t>26.03.2022 14:24:27</t>
  </si>
  <si>
    <t>26.03.2022 14:24:29</t>
  </si>
  <si>
    <t>26.03.2022 14:24:53</t>
  </si>
  <si>
    <t>26.03.2022 14:24:54</t>
  </si>
  <si>
    <t>26.03.2022 14:24:55</t>
  </si>
  <si>
    <t>26.03.2022 14:24:57</t>
  </si>
  <si>
    <t>26.03.2022 14:24:58</t>
  </si>
  <si>
    <t>26.03.2022 14:24:59</t>
  </si>
  <si>
    <t>26.03.2022 14:25:00</t>
  </si>
  <si>
    <t>26.03.2022 14:25:02</t>
  </si>
  <si>
    <t>26.03.2022 14:25:03</t>
  </si>
  <si>
    <t>26.03.2022 14:25:04</t>
  </si>
  <si>
    <t>26.03.2022 14:25:54</t>
  </si>
  <si>
    <t>26.03.2022 14:25:55</t>
  </si>
  <si>
    <t>26.03.2022 14:25:56</t>
  </si>
  <si>
    <t>26.03.2022 14:25:58</t>
  </si>
  <si>
    <t>26.03.2022 14:25:59</t>
  </si>
  <si>
    <t>26.03.2022 14:26:08</t>
  </si>
  <si>
    <t>26.03.2022 14:26:09</t>
  </si>
  <si>
    <t>26.03.2022 14:26:11</t>
  </si>
  <si>
    <t>26.03.2022 14:26:12</t>
  </si>
  <si>
    <t>26.03.2022 14:26:29</t>
  </si>
  <si>
    <t>26.03.2022 14:26:30</t>
  </si>
  <si>
    <t>26.03.2022 14:26:31</t>
  </si>
  <si>
    <t>26.03.2022 14:26:32</t>
  </si>
  <si>
    <t>26.03.2022 14:26:34</t>
  </si>
  <si>
    <t>26.03.2022 14:26:35</t>
  </si>
  <si>
    <t>26.03.2022 14:26:38</t>
  </si>
  <si>
    <t>26.03.2022 14:26:39</t>
  </si>
  <si>
    <t>26.03.2022 14:26:41</t>
  </si>
  <si>
    <t>26.03.2022 14:26:46</t>
  </si>
  <si>
    <t>26.03.2022 14:26:48</t>
  </si>
  <si>
    <t>26.03.2022 14:26:49</t>
  </si>
  <si>
    <t>26.03.2022 14:26:50</t>
  </si>
  <si>
    <t>26.03.2022 14:26:52</t>
  </si>
  <si>
    <t>26.03.2022 14:26:53</t>
  </si>
  <si>
    <t>26.03.2022 14:27:11</t>
  </si>
  <si>
    <t>26.03.2022 14:27:12</t>
  </si>
  <si>
    <t>26.03.2022 14:27:14</t>
  </si>
  <si>
    <t>26.03.2022 14:27:15</t>
  </si>
  <si>
    <t>26.03.2022 14:27:20</t>
  </si>
  <si>
    <t>26.03.2022 14:27:21</t>
  </si>
  <si>
    <t>26.03.2022 14:27:23</t>
  </si>
  <si>
    <t>26.03.2022 14:27:24</t>
  </si>
  <si>
    <t>26.03.2022 14:27:29</t>
  </si>
  <si>
    <t>26.03.2022 14:28:17</t>
  </si>
  <si>
    <t>26.03.2022 14:28:18</t>
  </si>
  <si>
    <t>26.03.2022 14:28:19</t>
  </si>
  <si>
    <t>26.03.2022 14:28:21</t>
  </si>
  <si>
    <t>26.03.2022 14:28:22</t>
  </si>
  <si>
    <t>26.03.2022 14:28:25</t>
  </si>
  <si>
    <t>26.03.2022 14:28:26</t>
  </si>
  <si>
    <t>26.03.2022 14:28:27</t>
  </si>
  <si>
    <t>26.03.2022 14:28:29</t>
  </si>
  <si>
    <t>26.03.2022 14:28:30</t>
  </si>
  <si>
    <t>26.03.2022 14:28:31</t>
  </si>
  <si>
    <t>26.03.2022 14:28:32</t>
  </si>
  <si>
    <t>26.03.2022 14:28:34</t>
  </si>
  <si>
    <t>26.03.2022 14:28:35</t>
  </si>
  <si>
    <t>26.03.2022 14:28:39</t>
  </si>
  <si>
    <t>26.03.2022 14:28:40</t>
  </si>
  <si>
    <t>26.03.2022 14:28:41</t>
  </si>
  <si>
    <t>26.03.2022 14:28:43</t>
  </si>
  <si>
    <t>26.03.2022 14:28:48</t>
  </si>
  <si>
    <t>26.03.2022 14:29:13</t>
  </si>
  <si>
    <t>26.03.2022 14:29:14</t>
  </si>
  <si>
    <t>26.03.2022 14:29:16</t>
  </si>
  <si>
    <t>26.03.2022 14:29:17</t>
  </si>
  <si>
    <t>26.03.2022 14:29:18</t>
  </si>
  <si>
    <t>26.03.2022 14:29:19</t>
  </si>
  <si>
    <t>26.03.2022 14:29:45</t>
  </si>
  <si>
    <t>26.03.2022 14:29:46</t>
  </si>
  <si>
    <t>26.03.2022 14:29:48</t>
  </si>
  <si>
    <t>26.03.2022 14:29:49</t>
  </si>
  <si>
    <t>26.03.2022 14:29:51</t>
  </si>
  <si>
    <t>26.03.2022 14:29:52</t>
  </si>
  <si>
    <t>26.03.2022 14:29:54</t>
  </si>
  <si>
    <t>26.03.2022 14:29:58</t>
  </si>
  <si>
    <t>26.03.2022 14:30:00</t>
  </si>
  <si>
    <t>26.03.2022 14:30:01</t>
  </si>
  <si>
    <t>26.03.2022 14:30:02</t>
  </si>
  <si>
    <t>26.03.2022 14:30:03</t>
  </si>
  <si>
    <t>26.03.2022 14:30:27</t>
  </si>
  <si>
    <t>26.03.2022 14:30:29</t>
  </si>
  <si>
    <t>26.03.2022 14:30:30</t>
  </si>
  <si>
    <t>26.03.2022 14:30:31</t>
  </si>
  <si>
    <t>26.03.2022 14:30:33</t>
  </si>
  <si>
    <t>26.03.2022 14:30:47</t>
  </si>
  <si>
    <t>26.03.2022 14:30:49</t>
  </si>
  <si>
    <t>26.03.2022 14:30:50</t>
  </si>
  <si>
    <t>26.03.2022 14:30:51</t>
  </si>
  <si>
    <t>26.03.2022 14:30:53</t>
  </si>
  <si>
    <t>26.03.2022 14:30:59</t>
  </si>
  <si>
    <t>26.03.2022 14:31:00</t>
  </si>
  <si>
    <t>26.03.2022 14:31:01</t>
  </si>
  <si>
    <t>26.03.2022 14:31:03</t>
  </si>
  <si>
    <t>26.03.2022 14:31:21</t>
  </si>
  <si>
    <t>26.03.2022 14:31:22</t>
  </si>
  <si>
    <t>26.03.2022 14:31:24</t>
  </si>
  <si>
    <t>26.03.2022 14:31:25</t>
  </si>
  <si>
    <t>26.03.2022 14:31:26</t>
  </si>
  <si>
    <t>26.03.2022 14:31:27</t>
  </si>
  <si>
    <t>26.03.2022 14:31:29</t>
  </si>
  <si>
    <t>26.03.2022 14:32:21</t>
  </si>
  <si>
    <t>26.03.2022 14:32:22</t>
  </si>
  <si>
    <t>26.03.2022 14:32:24</t>
  </si>
  <si>
    <t>26.03.2022 14:32:25</t>
  </si>
  <si>
    <t>26.03.2022 14:32:26</t>
  </si>
  <si>
    <t>26.03.2022 14:32:27</t>
  </si>
  <si>
    <t>26.03.2022 14:32:50</t>
  </si>
  <si>
    <t>26.03.2022 14:32:51</t>
  </si>
  <si>
    <t>26.03.2022 14:32:52</t>
  </si>
  <si>
    <t>26.03.2022 14:32:54</t>
  </si>
  <si>
    <t>26.03.2022 14:33:13</t>
  </si>
  <si>
    <t>26.03.2022 14:33:14</t>
  </si>
  <si>
    <t>26.03.2022 14:33:16</t>
  </si>
  <si>
    <t>26.03.2022 14:33:17</t>
  </si>
  <si>
    <t>26.03.2022 14:33:34</t>
  </si>
  <si>
    <t>26.03.2022 14:33:35</t>
  </si>
  <si>
    <t>26.03.2022 14:33:37</t>
  </si>
  <si>
    <t>26.03.2022 14:33:38</t>
  </si>
  <si>
    <t>26.03.2022 14:36:32</t>
  </si>
  <si>
    <t>26.03.2022 14:36:34</t>
  </si>
  <si>
    <t>26.03.2022 14:36:35</t>
  </si>
  <si>
    <t>26.03.2022 14:36:36</t>
  </si>
  <si>
    <t>26.03.2022 14:36:41</t>
  </si>
  <si>
    <t>26.03.2022 14:36:42</t>
  </si>
  <si>
    <t>26.03.2022 14:36:43</t>
  </si>
  <si>
    <t>26.03.2022 14:36:45</t>
  </si>
  <si>
    <t>26.03.2022 14:38:20</t>
  </si>
  <si>
    <t>26.03.2022 14:38:21</t>
  </si>
  <si>
    <t>26.03.2022 14:38:22</t>
  </si>
  <si>
    <t>26.03.2022 14:38:23</t>
  </si>
  <si>
    <t>26.03.2022 14:38:25</t>
  </si>
  <si>
    <t>26.03.2022 14:38:28</t>
  </si>
  <si>
    <t>26.03.2022 14:38:29</t>
  </si>
  <si>
    <t>26.03.2022 14:38:30</t>
  </si>
  <si>
    <t>26.03.2022 14:38:31</t>
  </si>
  <si>
    <t>26.03.2022 14:38:33</t>
  </si>
  <si>
    <t>26.03.2022 14:38:34</t>
  </si>
  <si>
    <t>26.03.2022 14:39:53</t>
  </si>
  <si>
    <t>26.03.2022 14:39:55</t>
  </si>
  <si>
    <t>26.03.2022 14:39:56</t>
  </si>
  <si>
    <t>26.03.2022 14:39:57</t>
  </si>
  <si>
    <t>26.03.2022 14:39:59</t>
  </si>
  <si>
    <t>26.03.2022 14:40:00</t>
  </si>
  <si>
    <t>26.03.2022 14:40:01</t>
  </si>
  <si>
    <t>26.03.2022 14:40:02</t>
  </si>
  <si>
    <t>26.03.2022 14:40:45</t>
  </si>
  <si>
    <t>26.03.2022 14:40:47</t>
  </si>
  <si>
    <t>26.03.2022 14:40:49</t>
  </si>
  <si>
    <t>26.03.2022 14:40:51</t>
  </si>
  <si>
    <t>26.03.2022 14:40:53</t>
  </si>
  <si>
    <t>26.03.2022 14:40:54</t>
  </si>
  <si>
    <t>26.03.2022 14:40:56</t>
  </si>
  <si>
    <t>26.03.2022 14:41:14</t>
  </si>
  <si>
    <t>26.03.2022 14:41:23</t>
  </si>
  <si>
    <t>26.03.2022 14:42:16</t>
  </si>
  <si>
    <t>26.03.2022 14:42:17</t>
  </si>
  <si>
    <t>26.03.2022 14:42:18</t>
  </si>
  <si>
    <t>26.03.2022 14:42:20</t>
  </si>
  <si>
    <t>26.03.2022 14:43:25</t>
  </si>
  <si>
    <t>26.03.2022 14:43:27</t>
  </si>
  <si>
    <t>26.03.2022 14:43:28</t>
  </si>
  <si>
    <t>26.03.2022 14:44:13</t>
  </si>
  <si>
    <t>26.03.2022 14:44:15</t>
  </si>
  <si>
    <t>26.03.2022 14:44:16</t>
  </si>
  <si>
    <t>26.03.2022 14:44:17</t>
  </si>
  <si>
    <t>26.03.2022 14:44:18</t>
  </si>
  <si>
    <t>26.03.2022 14:44:20</t>
  </si>
  <si>
    <t>26.03.2022 14:45:12</t>
  </si>
  <si>
    <t>26.03.2022 14:45:13</t>
  </si>
  <si>
    <t>26.03.2022 14:45:15</t>
  </si>
  <si>
    <t>26.03.2022 14:45:16</t>
  </si>
  <si>
    <t>26.03.2022 14:45:17</t>
  </si>
  <si>
    <t>26.03.2022 14:45:18</t>
  </si>
  <si>
    <t>26.03.2022 14:45:20</t>
  </si>
  <si>
    <t>26.03.2022 14:45:25</t>
  </si>
  <si>
    <t>26.03.2022 14:45:27</t>
  </si>
  <si>
    <t>26.03.2022 14:45:28</t>
  </si>
  <si>
    <t>26.03.2022 14:45:29</t>
  </si>
  <si>
    <t>26.03.2022 14:45:31</t>
  </si>
  <si>
    <t>26.03.2022 14:45:32</t>
  </si>
  <si>
    <t>26.03.2022 14:45:33</t>
  </si>
  <si>
    <t>26.03.2022 14:46:30</t>
  </si>
  <si>
    <t>26.03.2022 14:46:31</t>
  </si>
  <si>
    <t>26.03.2022 14:46:33</t>
  </si>
  <si>
    <t>26.03.2022 14:46:36</t>
  </si>
  <si>
    <t>26.03.2022 14:47:10</t>
  </si>
  <si>
    <t>26.03.2022 14:47:12</t>
  </si>
  <si>
    <t>26.03.2022 14:47:13</t>
  </si>
  <si>
    <t>26.03.2022 14:47:14</t>
  </si>
  <si>
    <t>26.03.2022 14:47:25</t>
  </si>
  <si>
    <t>26.03.2022 14:47:26</t>
  </si>
  <si>
    <t>26.03.2022 14:47:28</t>
  </si>
  <si>
    <t>26.03.2022 14:49:05</t>
  </si>
  <si>
    <t>26.03.2022 14:49:07</t>
  </si>
  <si>
    <t>26.03.2022 14:49:08</t>
  </si>
  <si>
    <t>26.03.2022 14:49:10</t>
  </si>
  <si>
    <t>26.03.2022 14:49:11</t>
  </si>
  <si>
    <t>26.03.2022 14:50:04</t>
  </si>
  <si>
    <t>26.03.2022 14:50:05</t>
  </si>
  <si>
    <t>26.03.2022 14:50:06</t>
  </si>
  <si>
    <t>26.03.2022 14:50:08</t>
  </si>
  <si>
    <t>26.03.2022 14:50:09</t>
  </si>
  <si>
    <t>26.03.2022 14:50:10</t>
  </si>
  <si>
    <t>26.03.2022 14:50:12</t>
  </si>
  <si>
    <t>26.03.2022 14:50:24</t>
  </si>
  <si>
    <t>26.03.2022 14:50:25</t>
  </si>
  <si>
    <t>26.03.2022 14:50:26</t>
  </si>
  <si>
    <t>26.03.2022 14:50:27</t>
  </si>
  <si>
    <t>26.03.2022 14:50:29</t>
  </si>
  <si>
    <t>26.03.2022 14:50:30</t>
  </si>
  <si>
    <t>26.03.2022 14:50:42</t>
  </si>
  <si>
    <t>26.03.2022 14:50:43</t>
  </si>
  <si>
    <t>26.03.2022 14:50:45</t>
  </si>
  <si>
    <t>26.03.2022 14:51:19</t>
  </si>
  <si>
    <t>26.03.2022 14:51:21</t>
  </si>
  <si>
    <t>26.03.2022 14:51:22</t>
  </si>
  <si>
    <t>26.03.2022 14:51:23</t>
  </si>
  <si>
    <t>26.03.2022 14:51:24</t>
  </si>
  <si>
    <t>26.03.2022 14:52:15</t>
  </si>
  <si>
    <t>26.03.2022 14:52:17</t>
  </si>
  <si>
    <t>26.03.2022 14:52:18</t>
  </si>
  <si>
    <t>26.03.2022 14:52:19</t>
  </si>
  <si>
    <t>26.03.2022 14:52:20</t>
  </si>
  <si>
    <t>26.03.2022 14:52:26</t>
  </si>
  <si>
    <t>26.03.2022 14:52:28</t>
  </si>
  <si>
    <t>26.03.2022 14:52:29</t>
  </si>
  <si>
    <t>26.03.2022 14:53:52</t>
  </si>
  <si>
    <t>26.03.2022 14:53:53</t>
  </si>
  <si>
    <t>26.03.2022 14:53:54</t>
  </si>
  <si>
    <t>26.03.2022 14:53:56</t>
  </si>
  <si>
    <t>26.03.2022 14:53:57</t>
  </si>
  <si>
    <t>26.03.2022 14:53:58</t>
  </si>
  <si>
    <t>26.03.2022 14:53:59</t>
  </si>
  <si>
    <t>26.03.2022 14:54:31</t>
  </si>
  <si>
    <t>26.03.2022 14:54:32</t>
  </si>
  <si>
    <t>26.03.2022 14:54:33</t>
  </si>
  <si>
    <t>26.03.2022 14:54:35</t>
  </si>
  <si>
    <t>26.03.2022 14:54:36</t>
  </si>
  <si>
    <t>26.03.2022 14:54:37</t>
  </si>
  <si>
    <t>26.03.2022 14:54:39</t>
  </si>
  <si>
    <t>26.03.2022 14:54:56</t>
  </si>
  <si>
    <t>26.03.2022 14:54:58</t>
  </si>
  <si>
    <t>26.03.2022 14:54:59</t>
  </si>
  <si>
    <t>26.03.2022 14:55:00</t>
  </si>
  <si>
    <t>26.03.2022 14:55:18</t>
  </si>
  <si>
    <t>26.03.2022 14:55:19</t>
  </si>
  <si>
    <t>26.03.2022 14:55:21</t>
  </si>
  <si>
    <t>26.03.2022 14:55:22</t>
  </si>
  <si>
    <t>26.03.2022 14:55:23</t>
  </si>
  <si>
    <t>26.03.2022 14:55:35</t>
  </si>
  <si>
    <t>26.03.2022 14:55:39</t>
  </si>
  <si>
    <t>26.03.2022 14:55:41</t>
  </si>
  <si>
    <t>26.03.2022 14:55:42</t>
  </si>
  <si>
    <t>26.03.2022 14:56:00</t>
  </si>
  <si>
    <t>26.03.2022 14:56:02</t>
  </si>
  <si>
    <t>26.03.2022 14:56:03</t>
  </si>
  <si>
    <t>26.03.2022 14:56:05</t>
  </si>
  <si>
    <t>26.03.2022 14:56:19</t>
  </si>
  <si>
    <t>26.03.2022 14:56:20</t>
  </si>
  <si>
    <t>26.03.2022 14:56:21</t>
  </si>
  <si>
    <t>26.03.2022 14:56:23</t>
  </si>
  <si>
    <t>26.03.2022 14:56:25</t>
  </si>
  <si>
    <t>26.03.2022 14:56:44</t>
  </si>
  <si>
    <t>26.03.2022 14:56:45</t>
  </si>
  <si>
    <t>26.03.2022 14:56:47</t>
  </si>
  <si>
    <t>26.03.2022 14:56:48</t>
  </si>
  <si>
    <t>26.03.2022 14:56:56</t>
  </si>
  <si>
    <t>26.03.2022 14:56:57</t>
  </si>
  <si>
    <t>26.03.2022 14:56:59</t>
  </si>
  <si>
    <t>26.03.2022 14:57:00</t>
  </si>
  <si>
    <t>26.03.2022 14:57:01</t>
  </si>
  <si>
    <t>26.03.2022 14:57:02</t>
  </si>
  <si>
    <t>26.03.2022 14:57:23</t>
  </si>
  <si>
    <t>26.03.2022 14:57:25</t>
  </si>
  <si>
    <t>26.03.2022 14:57:26</t>
  </si>
  <si>
    <t>26.03.2022 14:57:27</t>
  </si>
  <si>
    <t>26.03.2022 14:57:29</t>
  </si>
  <si>
    <t>26.03.2022 14:57:30</t>
  </si>
  <si>
    <t>26.03.2022 14:57:37</t>
  </si>
  <si>
    <t>26.03.2022 14:57:39</t>
  </si>
  <si>
    <t>26.03.2022 14:57:40</t>
  </si>
  <si>
    <t>26.03.2022 14:57:41</t>
  </si>
  <si>
    <t>26.03.2022 14:57:43</t>
  </si>
  <si>
    <t>26.03.2022 14:58:46</t>
  </si>
  <si>
    <t>26.03.2022 14:58:48</t>
  </si>
  <si>
    <t>26.03.2022 14:58:49</t>
  </si>
  <si>
    <t>26.03.2022 14:58:51</t>
  </si>
  <si>
    <t>26.03.2022 14:59:21</t>
  </si>
  <si>
    <t>26.03.2022 14:59:22</t>
  </si>
  <si>
    <t>26.03.2022 14:59:23</t>
  </si>
  <si>
    <t>26.03.2022 14:59:24</t>
  </si>
  <si>
    <t>26.03.2022 14:59:25</t>
  </si>
  <si>
    <t>26.03.2022 15:01:18</t>
  </si>
  <si>
    <t>26.03.2022 15:01:19</t>
  </si>
  <si>
    <t>26.03.2022 15:01:21</t>
  </si>
  <si>
    <t>26.03.2022 15:01:22</t>
  </si>
  <si>
    <t>26.03.2022 15:01:25</t>
  </si>
  <si>
    <t>26.03.2022 15:01:30</t>
  </si>
  <si>
    <t>26.03.2022 15:01:31</t>
  </si>
  <si>
    <t>26.03.2022 15:01:32</t>
  </si>
  <si>
    <t>26.03.2022 15:01:33</t>
  </si>
  <si>
    <t>26.03.2022 15:01:51</t>
  </si>
  <si>
    <t>26.03.2022 15:01:53</t>
  </si>
  <si>
    <t>26.03.2022 15:01:54</t>
  </si>
  <si>
    <t>26.03.2022 15:02:27</t>
  </si>
  <si>
    <t>26.03.2022 15:02:29</t>
  </si>
  <si>
    <t>26.03.2022 15:02:30</t>
  </si>
  <si>
    <t>26.03.2022 15:02:31</t>
  </si>
  <si>
    <t>26.03.2022 15:02:32</t>
  </si>
  <si>
    <t>26.03.2022 15:02:38</t>
  </si>
  <si>
    <t>26.03.2022 15:02:40</t>
  </si>
  <si>
    <t>26.03.2022 15:02:41</t>
  </si>
  <si>
    <t>26.03.2022 15:02:56</t>
  </si>
  <si>
    <t>26.03.2022 15:02:58</t>
  </si>
  <si>
    <t>26.03.2022 15:02:59</t>
  </si>
  <si>
    <t>26.03.2022 15:03:00</t>
  </si>
  <si>
    <t>26.03.2022 15:03:02</t>
  </si>
  <si>
    <t>26.03.2022 15:03:03</t>
  </si>
  <si>
    <t>26.03.2022 15:03:04</t>
  </si>
  <si>
    <t>26.03.2022 15:03:14</t>
  </si>
  <si>
    <t>26.03.2022 15:03:29</t>
  </si>
  <si>
    <t>26.03.2022 15:03:31</t>
  </si>
  <si>
    <t>26.03.2022 15:03:32</t>
  </si>
  <si>
    <t>26.03.2022 15:03:34</t>
  </si>
  <si>
    <t>26.03.2022 15:03:35</t>
  </si>
  <si>
    <t>26.03.2022 15:03:52</t>
  </si>
  <si>
    <t>26.03.2022 15:03:53</t>
  </si>
  <si>
    <t>26.03.2022 15:03:54</t>
  </si>
  <si>
    <t>26.03.2022 15:03:56</t>
  </si>
  <si>
    <t>26.03.2022 15:03:57</t>
  </si>
  <si>
    <t>26.03.2022 15:04:00</t>
  </si>
  <si>
    <t>26.03.2022 15:04:01</t>
  </si>
  <si>
    <t>26.03.2022 15:04:50</t>
  </si>
  <si>
    <t>26.03.2022 15:04:52</t>
  </si>
  <si>
    <t>26.03.2022 15:04:53</t>
  </si>
  <si>
    <t>26.03.2022 15:04:55</t>
  </si>
  <si>
    <t>26.03.2022 15:05:23</t>
  </si>
  <si>
    <t>26.03.2022 15:05:25</t>
  </si>
  <si>
    <t>26.03.2022 15:05:26</t>
  </si>
  <si>
    <t>26.03.2022 15:05:27</t>
  </si>
  <si>
    <t>26.03.2022 15:05:29</t>
  </si>
  <si>
    <t>26.03.2022 15:06:00</t>
  </si>
  <si>
    <t>26.03.2022 15:06:01</t>
  </si>
  <si>
    <t>26.03.2022 15:06:03</t>
  </si>
  <si>
    <t>26.03.2022 15:06:04</t>
  </si>
  <si>
    <t>26.03.2022 15:06:05</t>
  </si>
  <si>
    <t>26.03.2022 15:06:06</t>
  </si>
  <si>
    <t>26.03.2022 15:06:15</t>
  </si>
  <si>
    <t>26.03.2022 15:06:17</t>
  </si>
  <si>
    <t>26.03.2022 15:06:18</t>
  </si>
  <si>
    <t>26.03.2022 15:06:19</t>
  </si>
  <si>
    <t>26.03.2022 15:06:20</t>
  </si>
  <si>
    <t>26.03.2022 15:06:58</t>
  </si>
  <si>
    <t>26.03.2022 15:06:59</t>
  </si>
  <si>
    <t>26.03.2022 15:07:00</t>
  </si>
  <si>
    <t>26.03.2022 15:07:02</t>
  </si>
  <si>
    <t>26.03.2022 15:07:03</t>
  </si>
  <si>
    <t>26.03.2022 15:07:04</t>
  </si>
  <si>
    <t>26.03.2022 15:07:56</t>
  </si>
  <si>
    <t>26.03.2022 15:07:58</t>
  </si>
  <si>
    <t>26.03.2022 15:07:59</t>
  </si>
  <si>
    <t>26.03.2022 15:08:01</t>
  </si>
  <si>
    <t>26.03.2022 15:08:02</t>
  </si>
  <si>
    <t>26.03.2022 15:08:24</t>
  </si>
  <si>
    <t>26.03.2022 15:08:25</t>
  </si>
  <si>
    <t>26.03.2022 15:08:27</t>
  </si>
  <si>
    <t>26.03.2022 15:08:28</t>
  </si>
  <si>
    <t>26.03.2022 15:08:29</t>
  </si>
  <si>
    <t>26.03.2022 15:08:30</t>
  </si>
  <si>
    <t>26.03.2022 15:08:32</t>
  </si>
  <si>
    <t>26.03.2022 15:08:47</t>
  </si>
  <si>
    <t>26.03.2022 15:08:48</t>
  </si>
  <si>
    <t>26.03.2022 15:08:50</t>
  </si>
  <si>
    <t>26.03.2022 15:08:51</t>
  </si>
  <si>
    <t>26.03.2022 15:08:53</t>
  </si>
  <si>
    <t>26.03.2022 15:08:54</t>
  </si>
  <si>
    <t>26.03.2022 15:08:55</t>
  </si>
  <si>
    <t>26.03.2022 15:09:00</t>
  </si>
  <si>
    <t>26.03.2022 15:09:01</t>
  </si>
  <si>
    <t>26.03.2022 15:09:03</t>
  </si>
  <si>
    <t>26.03.2022 15:09:04</t>
  </si>
  <si>
    <t>26.03.2022 15:09:05</t>
  </si>
  <si>
    <t>26.03.2022 15:09:07</t>
  </si>
  <si>
    <t>26.03.2022 15:09:48</t>
  </si>
  <si>
    <t>26.03.2022 15:09:50</t>
  </si>
  <si>
    <t>26.03.2022 15:09:51</t>
  </si>
  <si>
    <t>26.03.2022 15:09:52</t>
  </si>
  <si>
    <t>26.03.2022 15:09:53</t>
  </si>
  <si>
    <t>26.03.2022 15:09:55</t>
  </si>
  <si>
    <t>26.03.2022 15:09:56</t>
  </si>
  <si>
    <t>26.03.2022 15:10:24</t>
  </si>
  <si>
    <t>26.03.2022 15:10:26</t>
  </si>
  <si>
    <t>26.03.2022 15:10:27</t>
  </si>
  <si>
    <t>26.03.2022 15:10:29</t>
  </si>
  <si>
    <t>26.03.2022 15:11:26</t>
  </si>
  <si>
    <t>26.03.2022 15:11:27</t>
  </si>
  <si>
    <t>26.03.2022 15:11:29</t>
  </si>
  <si>
    <t>26.03.2022 15:11:30</t>
  </si>
  <si>
    <t>26.03.2022 15:11:33</t>
  </si>
  <si>
    <t>26.03.2022 15:11:35</t>
  </si>
  <si>
    <t>26.03.2022 15:11:44</t>
  </si>
  <si>
    <t>26.03.2022 15:11:46</t>
  </si>
  <si>
    <t>26.03.2022 15:11:47</t>
  </si>
  <si>
    <t>26.03.2022 15:11:48</t>
  </si>
  <si>
    <t>26.03.2022 15:11:49</t>
  </si>
  <si>
    <t>26.03.2022 15:11:51</t>
  </si>
  <si>
    <t>26.03.2022 15:12:19</t>
  </si>
  <si>
    <t>26.03.2022 15:12:20</t>
  </si>
  <si>
    <t>26.03.2022 15:12:22</t>
  </si>
  <si>
    <t>26.03.2022 15:12:23</t>
  </si>
  <si>
    <t>26.03.2022 15:12:24</t>
  </si>
  <si>
    <t>26.03.2022 15:12:25</t>
  </si>
  <si>
    <t>26.03.2022 15:12:27</t>
  </si>
  <si>
    <t>26.03.2022 15:12:28</t>
  </si>
  <si>
    <t>26.03.2022 15:13:10</t>
  </si>
  <si>
    <t>26.03.2022 15:13:11</t>
  </si>
  <si>
    <t>26.03.2022 15:13:13</t>
  </si>
  <si>
    <t>26.03.2022 15:13:14</t>
  </si>
  <si>
    <t>26.03.2022 15:13:16</t>
  </si>
  <si>
    <t>26.03.2022 15:13:40</t>
  </si>
  <si>
    <t>26.03.2022 15:13:41</t>
  </si>
  <si>
    <t>26.03.2022 15:13:43</t>
  </si>
  <si>
    <t>26.03.2022 15:13:44</t>
  </si>
  <si>
    <t>26.03.2022 15:15:16</t>
  </si>
  <si>
    <t>26.03.2022 15:15:17</t>
  </si>
  <si>
    <t>26.03.2022 15:15:18</t>
  </si>
  <si>
    <t>26.03.2022 15:15:20</t>
  </si>
  <si>
    <t>26.03.2022 15:15:21</t>
  </si>
  <si>
    <t>26.03.2022 15:15:51</t>
  </si>
  <si>
    <t>26.03.2022 15:15:52</t>
  </si>
  <si>
    <t>26.03.2022 15:15:54</t>
  </si>
  <si>
    <t>26.03.2022 15:15:55</t>
  </si>
  <si>
    <t>26.03.2022 15:15:57</t>
  </si>
  <si>
    <t>26.03.2022 15:16:52</t>
  </si>
  <si>
    <t>26.03.2022 15:16:57</t>
  </si>
  <si>
    <t>26.03.2022 15:16:58</t>
  </si>
  <si>
    <t>26.03.2022 15:17:00</t>
  </si>
  <si>
    <t>26.03.2022 15:17:52</t>
  </si>
  <si>
    <t>26.03.2022 15:17:54</t>
  </si>
  <si>
    <t>26.03.2022 15:17:55</t>
  </si>
  <si>
    <t>26.03.2022 15:17:57</t>
  </si>
  <si>
    <t>26.03.2022 15:17:58</t>
  </si>
  <si>
    <t>26.03.2022 15:18:25</t>
  </si>
  <si>
    <t>26.03.2022 15:18:27</t>
  </si>
  <si>
    <t>26.03.2022 15:18:28</t>
  </si>
  <si>
    <t>26.03.2022 15:18:30</t>
  </si>
  <si>
    <t>26.03.2022 15:19:33</t>
  </si>
  <si>
    <t>26.03.2022 15:19:34</t>
  </si>
  <si>
    <t>26.03.2022 15:19:35</t>
  </si>
  <si>
    <t>26.03.2022 15:19:37</t>
  </si>
  <si>
    <t>26.03.2022 15:19:53</t>
  </si>
  <si>
    <t>26.03.2022 15:19:56</t>
  </si>
  <si>
    <t>26.03.2022 15:19:57</t>
  </si>
  <si>
    <t>26.03.2022 15:19:59</t>
  </si>
  <si>
    <t>26.03.2022 15:20:00</t>
  </si>
  <si>
    <t>26.03.2022 15:20:01</t>
  </si>
  <si>
    <t>26.03.2022 15:20:02</t>
  </si>
  <si>
    <t>26.03.2022 15:20:03</t>
  </si>
  <si>
    <t>26.03.2022 15:20:26</t>
  </si>
  <si>
    <t>26.03.2022 15:20:27</t>
  </si>
  <si>
    <t>26.03.2022 15:20:29</t>
  </si>
  <si>
    <t>26.03.2022 15:20:39</t>
  </si>
  <si>
    <t>26.03.2022 15:20:41</t>
  </si>
  <si>
    <t>26.03.2022 15:20:42</t>
  </si>
  <si>
    <t>26.03.2022 15:20:43</t>
  </si>
  <si>
    <t>26.03.2022 15:20:44</t>
  </si>
  <si>
    <t>26.03.2022 15:20:56</t>
  </si>
  <si>
    <t>26.03.2022 15:20:58</t>
  </si>
  <si>
    <t>26.03.2022 15:20:59</t>
  </si>
  <si>
    <t>26.03.2022 15:21:00</t>
  </si>
  <si>
    <t>26.03.2022 15:21:01</t>
  </si>
  <si>
    <t>26.03.2022 15:21:03</t>
  </si>
  <si>
    <t>26.03.2022 15:21:46</t>
  </si>
  <si>
    <t>26.03.2022 15:21:47</t>
  </si>
  <si>
    <t>26.03.2022 15:21:48</t>
  </si>
  <si>
    <t>26.03.2022 15:21:50</t>
  </si>
  <si>
    <t>26.03.2022 15:21:51</t>
  </si>
  <si>
    <t>26.03.2022 15:21:54</t>
  </si>
  <si>
    <t>26.03.2022 15:23:14</t>
  </si>
  <si>
    <t>26.03.2022 15:23:16</t>
  </si>
  <si>
    <t>26.03.2022 15:23:52</t>
  </si>
  <si>
    <t>26.03.2022 15:23:54</t>
  </si>
  <si>
    <t>26.03.2022 15:23:55</t>
  </si>
  <si>
    <t>26.03.2022 15:24:25</t>
  </si>
  <si>
    <t>26.03.2022 15:24:26</t>
  </si>
  <si>
    <t>26.03.2022 15:24:28</t>
  </si>
  <si>
    <t>26.03.2022 15:24:29</t>
  </si>
  <si>
    <t>26.03.2022 15:24:31</t>
  </si>
  <si>
    <t>26.03.2022 15:25:10</t>
  </si>
  <si>
    <t>26.03.2022 15:25:12</t>
  </si>
  <si>
    <t>26.03.2022 15:25:13</t>
  </si>
  <si>
    <t>26.03.2022 15:25:15</t>
  </si>
  <si>
    <t>26.03.2022 15:25:16</t>
  </si>
  <si>
    <t>26.03.2022 15:25:22</t>
  </si>
  <si>
    <t>26.03.2022 15:25:23</t>
  </si>
  <si>
    <t>26.03.2022 15:25:24</t>
  </si>
  <si>
    <t>26.03.2022 15:25:26</t>
  </si>
  <si>
    <t>26.03.2022 15:27:23</t>
  </si>
  <si>
    <t>26.03.2022 15:27:24</t>
  </si>
  <si>
    <t>26.03.2022 15:27:25</t>
  </si>
  <si>
    <t>26.03.2022 15:27:27</t>
  </si>
  <si>
    <t>26.03.2022 15:27:28</t>
  </si>
  <si>
    <t>26.03.2022 15:27:29</t>
  </si>
  <si>
    <t>26.03.2022 15:27:30</t>
  </si>
  <si>
    <t>26.03.2022 15:27:41</t>
  </si>
  <si>
    <t>26.03.2022 15:27:42</t>
  </si>
  <si>
    <t>26.03.2022 15:27:43</t>
  </si>
  <si>
    <t>26.03.2022 15:27:44</t>
  </si>
  <si>
    <t>26.03.2022 15:27:46</t>
  </si>
  <si>
    <t>26.03.2022 15:27:47</t>
  </si>
  <si>
    <t>26.03.2022 15:27:50</t>
  </si>
  <si>
    <t>26.03.2022 15:27:51</t>
  </si>
  <si>
    <t>26.03.2022 15:27:52</t>
  </si>
  <si>
    <t>26.03.2022 15:28:16</t>
  </si>
  <si>
    <t>26.03.2022 15:28:18</t>
  </si>
  <si>
    <t>26.03.2022 15:28:36</t>
  </si>
  <si>
    <t>26.03.2022 15:28:37</t>
  </si>
  <si>
    <t>26.03.2022 15:28:39</t>
  </si>
  <si>
    <t>26.03.2022 15:28:40</t>
  </si>
  <si>
    <t>26.03.2022 15:29:27</t>
  </si>
  <si>
    <t>26.03.2022 15:29:28</t>
  </si>
  <si>
    <t>26.03.2022 15:29:30</t>
  </si>
  <si>
    <t>26.03.2022 15:30:15</t>
  </si>
  <si>
    <t>26.03.2022 15:30:16</t>
  </si>
  <si>
    <t>26.03.2022 15:30:19</t>
  </si>
  <si>
    <t>26.03.2022 15:33:27</t>
  </si>
  <si>
    <t>26.03.2022 15:33:28</t>
  </si>
  <si>
    <t>26.03.2022 15:33:30</t>
  </si>
  <si>
    <t>26.03.2022 15:33:31</t>
  </si>
  <si>
    <t>26.03.2022 15:33:32</t>
  </si>
  <si>
    <t>26.03.2022 15:33:33</t>
  </si>
  <si>
    <t>26.03.2022 15:33:35</t>
  </si>
  <si>
    <t>26.03.2022 15:33:36</t>
  </si>
  <si>
    <t>26.03.2022 15:33:53</t>
  </si>
  <si>
    <t>26.03.2022 15:33:55</t>
  </si>
  <si>
    <t>26.03.2022 15:33:56</t>
  </si>
  <si>
    <t>26.03.2022 15:33:58</t>
  </si>
  <si>
    <t>26.03.2022 15:34:14</t>
  </si>
  <si>
    <t>26.03.2022 15:34:15</t>
  </si>
  <si>
    <t>26.03.2022 15:34:17</t>
  </si>
  <si>
    <t>26.03.2022 15:35:21</t>
  </si>
  <si>
    <t>26.03.2022 15:35:22</t>
  </si>
  <si>
    <t>26.03.2022 15:35:24</t>
  </si>
  <si>
    <t>26.03.2022 15:35:42</t>
  </si>
  <si>
    <t>26.03.2022 15:35:45</t>
  </si>
  <si>
    <t>26.03.2022 15:36:35</t>
  </si>
  <si>
    <t>26.03.2022 15:36:37</t>
  </si>
  <si>
    <t>26.03.2022 15:37:17</t>
  </si>
  <si>
    <t>26.03.2022 15:37:19</t>
  </si>
  <si>
    <t>26.03.2022 15:37:20</t>
  </si>
  <si>
    <t>26.03.2022 15:39:44</t>
  </si>
  <si>
    <t>26.03.2022 15:39:46</t>
  </si>
  <si>
    <t>26.03.2022 15:39:47</t>
  </si>
  <si>
    <t>26.03.2022 15:41:10</t>
  </si>
  <si>
    <t>26.03.2022 15:41:12</t>
  </si>
  <si>
    <t>26.03.2022 15:41:58</t>
  </si>
  <si>
    <t>26.03.2022 15:41:59</t>
  </si>
  <si>
    <t>26.03.2022 15:42:01</t>
  </si>
  <si>
    <t>26.03.2022 15:42:02</t>
  </si>
  <si>
    <t>26.03.2022 15:42:03</t>
  </si>
  <si>
    <t>26.03.2022 15:42:49</t>
  </si>
  <si>
    <t>26.03.2022 15:42:51</t>
  </si>
  <si>
    <t>26.03.2022 15:42:52</t>
  </si>
  <si>
    <t>26.03.2022 15:42:53</t>
  </si>
  <si>
    <t>26.03.2022 15:42:55</t>
  </si>
  <si>
    <t>26.03.2022 15:44:21</t>
  </si>
  <si>
    <t>26.03.2022 15:44:23</t>
  </si>
  <si>
    <t>26.03.2022 15:44:24</t>
  </si>
  <si>
    <t>26.03.2022 15:44:25</t>
  </si>
  <si>
    <t>26.03.2022 15:44:27</t>
  </si>
  <si>
    <t>26.03.2022 15:44:28</t>
  </si>
  <si>
    <t>26.03.2022 15:44:29</t>
  </si>
  <si>
    <t>26.03.2022 15:44:30</t>
  </si>
  <si>
    <t>26.03.2022 15:44:44</t>
  </si>
  <si>
    <t>26.03.2022 15:44:47</t>
  </si>
  <si>
    <t>26.03.2022 15:44:48</t>
  </si>
  <si>
    <t>26.03.2022 15:44:50</t>
  </si>
  <si>
    <t>26.03.2022 15:44:51</t>
  </si>
  <si>
    <t>26.03.2022 15:44:53</t>
  </si>
  <si>
    <t>26.03.2022 15:44:59</t>
  </si>
  <si>
    <t>26.03.2022 15:45:00</t>
  </si>
  <si>
    <t>26.03.2022 15:45:01</t>
  </si>
  <si>
    <t>26.03.2022 15:45:03</t>
  </si>
  <si>
    <t>26.03.2022 15:45:04</t>
  </si>
  <si>
    <t>26.03.2022 15:45:05</t>
  </si>
  <si>
    <t>26.03.2022 15:45:14</t>
  </si>
  <si>
    <t>26.03.2022 15:45:15</t>
  </si>
  <si>
    <t>26.03.2022 15:45:17</t>
  </si>
  <si>
    <t>26.03.2022 15:45:18</t>
  </si>
  <si>
    <t>26.03.2022 15:45:19</t>
  </si>
  <si>
    <t>26.03.2022 15:45:20</t>
  </si>
  <si>
    <t>26.03.2022 15:46:43</t>
  </si>
  <si>
    <t>26.03.2022 15:46:44</t>
  </si>
  <si>
    <t>26.03.2022 15:46:45</t>
  </si>
  <si>
    <t>26.03.2022 15:46:47</t>
  </si>
  <si>
    <t>26.03.2022 15:46:48</t>
  </si>
  <si>
    <t>26.03.2022 15:46:49</t>
  </si>
  <si>
    <t>26.03.2022 15:46:55</t>
  </si>
  <si>
    <t>26.03.2022 15:46:56</t>
  </si>
  <si>
    <t>26.03.2022 15:46:58</t>
  </si>
  <si>
    <t>26.03.2022 15:46:59</t>
  </si>
  <si>
    <t>26.03.2022 15:47:00</t>
  </si>
  <si>
    <t>26.03.2022 15:47:01</t>
  </si>
  <si>
    <t>26.03.2022 15:47:22</t>
  </si>
  <si>
    <t>26.03.2022 15:47:24</t>
  </si>
  <si>
    <t>26.03.2022 15:47:25</t>
  </si>
  <si>
    <t>26.03.2022 15:48:05</t>
  </si>
  <si>
    <t>26.03.2022 15:48:07</t>
  </si>
  <si>
    <t>26.03.2022 15:48:08</t>
  </si>
  <si>
    <t>26.03.2022 15:48:09</t>
  </si>
  <si>
    <t>26.03.2022 15:48:12</t>
  </si>
  <si>
    <t>26.03.2022 15:48:14</t>
  </si>
  <si>
    <t>26.03.2022 15:48:16</t>
  </si>
  <si>
    <t>26.03.2022 15:49:06</t>
  </si>
  <si>
    <t>26.03.2022 15:49:10</t>
  </si>
  <si>
    <t>26.03.2022 15:49:12</t>
  </si>
  <si>
    <t>26.03.2022 15:49:13</t>
  </si>
  <si>
    <t>26.03.2022 15:49:39</t>
  </si>
  <si>
    <t>26.03.2022 15:49:40</t>
  </si>
  <si>
    <t>26.03.2022 15:49:42</t>
  </si>
  <si>
    <t>26.03.2022 15:49:43</t>
  </si>
  <si>
    <t>26.03.2022 15:49:45</t>
  </si>
  <si>
    <t>26.03.2022 15:49:46</t>
  </si>
  <si>
    <t>26.03.2022 15:49:48</t>
  </si>
  <si>
    <t>26.03.2022 15:52:06</t>
  </si>
  <si>
    <t>26.03.2022 15:52:07</t>
  </si>
  <si>
    <t>26.03.2022 15:52:08</t>
  </si>
  <si>
    <t>26.03.2022 15:52:10</t>
  </si>
  <si>
    <t>26.03.2022 15:52:11</t>
  </si>
  <si>
    <t>26.03.2022 15:52:12</t>
  </si>
  <si>
    <t>26.03.2022 15:55:20</t>
  </si>
  <si>
    <t>26.03.2022 15:55:21</t>
  </si>
  <si>
    <t>26.03.2022 15:55:22</t>
  </si>
  <si>
    <t>26.03.2022 15:55:24</t>
  </si>
  <si>
    <t>26.03.2022 15:55:25</t>
  </si>
  <si>
    <t>26.03.2022 15:55:32</t>
  </si>
  <si>
    <t>26.03.2022 15:55:34</t>
  </si>
  <si>
    <t>26.03.2022 15:55:35</t>
  </si>
  <si>
    <t>26.03.2022 15:55:36</t>
  </si>
  <si>
    <t>26.03.2022 15:55:38</t>
  </si>
  <si>
    <t>26.03.2022 15:55:46</t>
  </si>
  <si>
    <t>26.03.2022 15:55:48</t>
  </si>
  <si>
    <t>26.03.2022 15:55:49</t>
  </si>
  <si>
    <t>26.03.2022 15:55:50</t>
  </si>
  <si>
    <t>26.03.2022 15:55:51</t>
  </si>
  <si>
    <t>26.03.2022 15:55:53</t>
  </si>
  <si>
    <t>26.03.2022 15:56:17</t>
  </si>
  <si>
    <t>26.03.2022 15:56:18</t>
  </si>
  <si>
    <t>26.03.2022 15:56:19</t>
  </si>
  <si>
    <t>26.03.2022 15:56:20</t>
  </si>
  <si>
    <t>26.03.2022 15:56:22</t>
  </si>
  <si>
    <t>26.03.2022 15:57:08</t>
  </si>
  <si>
    <t>26.03.2022 15:57:10</t>
  </si>
  <si>
    <t>26.03.2022 15:57:11</t>
  </si>
  <si>
    <t>26.03.2022 15:57:12</t>
  </si>
  <si>
    <t>26.03.2022 16:01:05</t>
  </si>
  <si>
    <t>26.03.2022 16:01:06</t>
  </si>
  <si>
    <t>26.03.2022 16:01:08</t>
  </si>
  <si>
    <t>26.03.2022 16:01:09</t>
  </si>
  <si>
    <t>26.03.2022 16:01:34</t>
  </si>
  <si>
    <t>26.03.2022 16:01:36</t>
  </si>
  <si>
    <t>26.03.2022 16:01:37</t>
  </si>
  <si>
    <t>26.03.2022 16:01:38</t>
  </si>
  <si>
    <t>26.03.2022 16:01:44</t>
  </si>
  <si>
    <t>26.03.2022 16:01:45</t>
  </si>
  <si>
    <t>26.03.2022 16:01:47</t>
  </si>
  <si>
    <t>26.03.2022 16:01:48</t>
  </si>
  <si>
    <t>26.03.2022 16:02:38</t>
  </si>
  <si>
    <t>26.03.2022 16:02:39</t>
  </si>
  <si>
    <t>26.03.2022 16:02:41</t>
  </si>
  <si>
    <t>26.03.2022 16:02:42</t>
  </si>
  <si>
    <t>26.03.2022 16:02:43</t>
  </si>
  <si>
    <t>26.03.2022 16:02:45</t>
  </si>
  <si>
    <t>26.03.2022 16:03:02</t>
  </si>
  <si>
    <t>26.03.2022 16:03:04</t>
  </si>
  <si>
    <t>26.03.2022 16:03:05</t>
  </si>
  <si>
    <t>26.03.2022 16:03:06</t>
  </si>
  <si>
    <t>26.03.2022 16:03:10</t>
  </si>
  <si>
    <t>26.03.2022 16:03:12</t>
  </si>
  <si>
    <t>26.03.2022 16:03:13</t>
  </si>
  <si>
    <t>26.03.2022 16:03:15</t>
  </si>
  <si>
    <t>26.03.2022 16:03:58</t>
  </si>
  <si>
    <t>26.03.2022 16:04:00</t>
  </si>
  <si>
    <t>26.03.2022 16:04:01</t>
  </si>
  <si>
    <t>26.03.2022 16:04:27</t>
  </si>
  <si>
    <t>26.03.2022 16:04:28</t>
  </si>
  <si>
    <t>26.03.2022 16:04:29</t>
  </si>
  <si>
    <t>26.03.2022 16:04:31</t>
  </si>
  <si>
    <t>26.03.2022 16:06:23</t>
  </si>
  <si>
    <t>26.03.2022 16:06:25</t>
  </si>
  <si>
    <t>26.03.2022 16:06:26</t>
  </si>
  <si>
    <t>26.03.2022 16:06:27</t>
  </si>
  <si>
    <t>26.03.2022 16:06:29</t>
  </si>
  <si>
    <t>26.03.2022 16:07:57</t>
  </si>
  <si>
    <t>26.03.2022 16:07:58</t>
  </si>
  <si>
    <t>26.03.2022 16:08:00</t>
  </si>
  <si>
    <t>26.03.2022 16:08:01</t>
  </si>
  <si>
    <t>26.03.2022 16:08:15</t>
  </si>
  <si>
    <t>26.03.2022 16:08:19</t>
  </si>
  <si>
    <t>26.03.2022 16:08:21</t>
  </si>
  <si>
    <t>26.03.2022 16:08:22</t>
  </si>
  <si>
    <t>26.03.2022 16:08:24</t>
  </si>
  <si>
    <t>26.03.2022 16:08:25</t>
  </si>
  <si>
    <t>26.03.2022 16:08:27</t>
  </si>
  <si>
    <t>26.03.2022 16:10:32</t>
  </si>
  <si>
    <t>26.03.2022 16:10:33</t>
  </si>
  <si>
    <t>26.03.2022 16:10:34</t>
  </si>
  <si>
    <t>26.03.2022 16:11:21</t>
  </si>
  <si>
    <t>26.03.2022 16:11:22</t>
  </si>
  <si>
    <t>26.03.2022 16:11:23</t>
  </si>
  <si>
    <t>26.03.2022 16:11:25</t>
  </si>
  <si>
    <t>26.03.2022 16:11:44</t>
  </si>
  <si>
    <t>26.03.2022 16:11:49</t>
  </si>
  <si>
    <t>26.03.2022 16:11:50</t>
  </si>
  <si>
    <t>26.03.2022 16:11:51</t>
  </si>
  <si>
    <t>26.03.2022 16:11:58</t>
  </si>
  <si>
    <t>26.03.2022 16:12:00</t>
  </si>
  <si>
    <t>26.03.2022 16:12:01</t>
  </si>
  <si>
    <t>26.03.2022 16:12:03</t>
  </si>
  <si>
    <t>26.03.2022 16:13:24</t>
  </si>
  <si>
    <t>26.03.2022 16:13:25</t>
  </si>
  <si>
    <t>26.03.2022 16:13:27</t>
  </si>
  <si>
    <t>26.03.2022 16:13:55</t>
  </si>
  <si>
    <t>26.03.2022 16:13:59</t>
  </si>
  <si>
    <t>26.03.2022 16:14:00</t>
  </si>
  <si>
    <t>26.03.2022 16:14:02</t>
  </si>
  <si>
    <t>26.03.2022 16:14:03</t>
  </si>
  <si>
    <t>26.03.2022 16:14:25</t>
  </si>
  <si>
    <t>26.03.2022 16:14:26</t>
  </si>
  <si>
    <t>26.03.2022 16:15:02</t>
  </si>
  <si>
    <t>26.03.2022 16:15:04</t>
  </si>
  <si>
    <t>26.03.2022 16:15:05</t>
  </si>
  <si>
    <t>26.03.2022 16:15:07</t>
  </si>
  <si>
    <t>26.03.2022 16:16:31</t>
  </si>
  <si>
    <t>26.03.2022 16:16:32</t>
  </si>
  <si>
    <t>26.03.2022 16:16:33</t>
  </si>
  <si>
    <t>26.03.2022 16:16:35</t>
  </si>
  <si>
    <t>26.03.2022 16:16:57</t>
  </si>
  <si>
    <t>26.03.2022 16:16:58</t>
  </si>
  <si>
    <t>26.03.2022 16:17:00</t>
  </si>
  <si>
    <t>26.03.2022 16:17:32</t>
  </si>
  <si>
    <t>26.03.2022 16:17:33</t>
  </si>
  <si>
    <t>26.03.2022 16:17:35</t>
  </si>
  <si>
    <t>26.03.2022 16:17:36</t>
  </si>
  <si>
    <t>26.03.2022 16:17:38</t>
  </si>
  <si>
    <t>26.03.2022 16:17:52</t>
  </si>
  <si>
    <t>26.03.2022 16:17:54</t>
  </si>
  <si>
    <t>26.03.2022 16:17:55</t>
  </si>
  <si>
    <t>26.03.2022 16:18:18</t>
  </si>
  <si>
    <t>26.03.2022 16:18:19</t>
  </si>
  <si>
    <t>26.03.2022 16:18:21</t>
  </si>
  <si>
    <t>26.03.2022 16:18:22</t>
  </si>
  <si>
    <t>26.03.2022 16:18:23</t>
  </si>
  <si>
    <t>26.03.2022 16:18:24</t>
  </si>
  <si>
    <t>26.03.2022 16:18:26</t>
  </si>
  <si>
    <t>26.03.2022 16:18:27</t>
  </si>
  <si>
    <t>26.03.2022 16:18:28</t>
  </si>
  <si>
    <t>26.03.2022 16:18:29</t>
  </si>
  <si>
    <t>26.03.2022 16:18:31</t>
  </si>
  <si>
    <t>26.03.2022 16:18:32</t>
  </si>
  <si>
    <t>26.03.2022 16:19:12</t>
  </si>
  <si>
    <t>26.03.2022 16:19:14</t>
  </si>
  <si>
    <t>26.03.2022 16:19:15</t>
  </si>
  <si>
    <t>26.03.2022 16:20:01</t>
  </si>
  <si>
    <t>26.03.2022 16:20:03</t>
  </si>
  <si>
    <t>26.03.2022 16:20:04</t>
  </si>
  <si>
    <t>26.03.2022 16:20:05</t>
  </si>
  <si>
    <t>26.03.2022 16:20:06</t>
  </si>
  <si>
    <t>26.03.2022 16:22:03</t>
  </si>
  <si>
    <t>26.03.2022 16:22:05</t>
  </si>
  <si>
    <t>26.03.2022 16:22:06</t>
  </si>
  <si>
    <t>26.03.2022 16:22:59</t>
  </si>
  <si>
    <t>26.03.2022 16:23:00</t>
  </si>
  <si>
    <t>26.03.2022 16:23:01</t>
  </si>
  <si>
    <t>26.03.2022 16:23:03</t>
  </si>
  <si>
    <t>26.03.2022 16:23:27</t>
  </si>
  <si>
    <t>26.03.2022 16:23:28</t>
  </si>
  <si>
    <t>26.03.2022 16:23:29</t>
  </si>
  <si>
    <t>26.03.2022 16:23:31</t>
  </si>
  <si>
    <t>26.03.2022 16:23:37</t>
  </si>
  <si>
    <t>26.03.2022 16:23:38</t>
  </si>
  <si>
    <t>26.03.2022 16:23:40</t>
  </si>
  <si>
    <t>26.03.2022 16:23:41</t>
  </si>
  <si>
    <t>26.03.2022 16:23:42</t>
  </si>
  <si>
    <t>26.03.2022 16:23:43</t>
  </si>
  <si>
    <t>26.03.2022 16:23:45</t>
  </si>
  <si>
    <t>26.03.2022 16:24:25</t>
  </si>
  <si>
    <t>26.03.2022 16:24:26</t>
  </si>
  <si>
    <t>26.03.2022 16:24:28</t>
  </si>
  <si>
    <t>26.03.2022 16:24:29</t>
  </si>
  <si>
    <t>26.03.2022 16:24:41</t>
  </si>
  <si>
    <t>26.03.2022 16:24:43</t>
  </si>
  <si>
    <t>26.03.2022 16:24:44</t>
  </si>
  <si>
    <t>26.03.2022 16:24:46</t>
  </si>
  <si>
    <t>26.03.2022 16:25:23</t>
  </si>
  <si>
    <t>26.03.2022 16:25:25</t>
  </si>
  <si>
    <t>26.03.2022 16:25:26</t>
  </si>
  <si>
    <t>26.03.2022 16:25:28</t>
  </si>
  <si>
    <t>26.03.2022 16:25:29</t>
  </si>
  <si>
    <t>26.03.2022 16:25:38</t>
  </si>
  <si>
    <t>26.03.2022 16:25:39</t>
  </si>
  <si>
    <t>26.03.2022 16:25:40</t>
  </si>
  <si>
    <t>26.03.2022 16:25:49</t>
  </si>
  <si>
    <t>26.03.2022 16:25:51</t>
  </si>
  <si>
    <t>26.03.2022 16:25:52</t>
  </si>
  <si>
    <t>26.03.2022 16:25:53</t>
  </si>
  <si>
    <t>26.03.2022 16:25:55</t>
  </si>
  <si>
    <t>26.03.2022 16:26:13</t>
  </si>
  <si>
    <t>26.03.2022 16:26:14</t>
  </si>
  <si>
    <t>26.03.2022 16:26:16</t>
  </si>
  <si>
    <t>26.03.2022 16:26:17</t>
  </si>
  <si>
    <t>26.03.2022 16:26:18</t>
  </si>
  <si>
    <t>26.03.2022 16:26:19</t>
  </si>
  <si>
    <t>26.03.2022 16:26:52</t>
  </si>
  <si>
    <t>26.03.2022 16:26:54</t>
  </si>
  <si>
    <t>26.03.2022 16:26:55</t>
  </si>
  <si>
    <t>26.03.2022 16:26:56</t>
  </si>
  <si>
    <t>26.03.2022 16:26:58</t>
  </si>
  <si>
    <t>26.03.2022 16:28:30</t>
  </si>
  <si>
    <t>26.03.2022 16:28:32</t>
  </si>
  <si>
    <t>26.03.2022 16:28:33</t>
  </si>
  <si>
    <t>26.03.2022 16:28:34</t>
  </si>
  <si>
    <t>26.03.2022 16:28:36</t>
  </si>
  <si>
    <t>26.03.2022 16:28:37</t>
  </si>
  <si>
    <t>26.03.2022 16:28:38</t>
  </si>
  <si>
    <t>26.03.2022 16:28:47</t>
  </si>
  <si>
    <t>26.03.2022 16:28:48</t>
  </si>
  <si>
    <t>26.03.2022 16:28:49</t>
  </si>
  <si>
    <t>26.03.2022 16:28:51</t>
  </si>
  <si>
    <t>26.03.2022 16:28:52</t>
  </si>
  <si>
    <t>26.03.2022 16:28:53</t>
  </si>
  <si>
    <t>26.03.2022 16:28:55</t>
  </si>
  <si>
    <t>26.03.2022 16:28:56</t>
  </si>
  <si>
    <t>26.03.2022 16:31:12</t>
  </si>
  <si>
    <t>26.03.2022 16:31:13</t>
  </si>
  <si>
    <t>26.03.2022 16:31:15</t>
  </si>
  <si>
    <t>26.03.2022 16:31:16</t>
  </si>
  <si>
    <t>26.03.2022 16:31:18</t>
  </si>
  <si>
    <t>26.03.2022 16:31:19</t>
  </si>
  <si>
    <t>26.03.2022 16:31:52</t>
  </si>
  <si>
    <t>26.03.2022 16:31:54</t>
  </si>
  <si>
    <t>26.03.2022 16:31:55</t>
  </si>
  <si>
    <t>26.03.2022 16:32:06</t>
  </si>
  <si>
    <t>26.03.2022 16:32:07</t>
  </si>
  <si>
    <t>26.03.2022 16:32:09</t>
  </si>
  <si>
    <t>26.03.2022 16:32:10</t>
  </si>
  <si>
    <t>26.03.2022 16:32:56</t>
  </si>
  <si>
    <t>26.03.2022 16:32:58</t>
  </si>
  <si>
    <t>26.03.2022 16:32:59</t>
  </si>
  <si>
    <t>26.03.2022 16:33:20</t>
  </si>
  <si>
    <t>26.03.2022 16:33:24</t>
  </si>
  <si>
    <t>26.03.2022 16:33:31</t>
  </si>
  <si>
    <t>26.03.2022 16:33:32</t>
  </si>
  <si>
    <t>26.03.2022 16:34:00</t>
  </si>
  <si>
    <t>26.03.2022 16:34:02</t>
  </si>
  <si>
    <t>26.03.2022 16:34:03</t>
  </si>
  <si>
    <t>26.03.2022 16:34:05</t>
  </si>
  <si>
    <t>26.03.2022 16:34:14</t>
  </si>
  <si>
    <t>26.03.2022 16:34:15</t>
  </si>
  <si>
    <t>26.03.2022 16:34:17</t>
  </si>
  <si>
    <t>26.03.2022 16:34:18</t>
  </si>
  <si>
    <t>26.03.2022 16:34:23</t>
  </si>
  <si>
    <t>26.03.2022 16:34:24</t>
  </si>
  <si>
    <t>26.03.2022 16:34:25</t>
  </si>
  <si>
    <t>26.03.2022 16:34:27</t>
  </si>
  <si>
    <t>26.03.2022 16:34:28</t>
  </si>
  <si>
    <t>26.03.2022 16:34:29</t>
  </si>
  <si>
    <t>26.03.2022 16:35:00</t>
  </si>
  <si>
    <t>26.03.2022 16:35:02</t>
  </si>
  <si>
    <t>26.03.2022 16:35:03</t>
  </si>
  <si>
    <t>26.03.2022 16:35:05</t>
  </si>
  <si>
    <t>26.03.2022 16:35:38</t>
  </si>
  <si>
    <t>26.03.2022 16:35:39</t>
  </si>
  <si>
    <t>26.03.2022 16:35:40</t>
  </si>
  <si>
    <t>26.03.2022 16:35:42</t>
  </si>
  <si>
    <t>26.03.2022 16:35:43</t>
  </si>
  <si>
    <t>26.03.2022 16:35:50</t>
  </si>
  <si>
    <t>26.03.2022 16:35:52</t>
  </si>
  <si>
    <t>26.03.2022 16:35:53</t>
  </si>
  <si>
    <t>26.03.2022 16:35:55</t>
  </si>
  <si>
    <t>26.03.2022 16:36:16</t>
  </si>
  <si>
    <t>26.03.2022 16:36:17</t>
  </si>
  <si>
    <t>26.03.2022 16:36:18</t>
  </si>
  <si>
    <t>26.03.2022 16:36:20</t>
  </si>
  <si>
    <t>26.03.2022 16:36:21</t>
  </si>
  <si>
    <t>26.03.2022 16:39:12</t>
  </si>
  <si>
    <t>26.03.2022 16:39:13</t>
  </si>
  <si>
    <t>26.03.2022 16:39:16</t>
  </si>
  <si>
    <t>26.03.2022 16:40:31</t>
  </si>
  <si>
    <t>26.03.2022 16:40:32</t>
  </si>
  <si>
    <t>26.03.2022 16:40:33</t>
  </si>
  <si>
    <t>26.03.2022 16:40:35</t>
  </si>
  <si>
    <t>26.03.2022 16:40:36</t>
  </si>
  <si>
    <t>26.03.2022 16:40:37</t>
  </si>
  <si>
    <t>26.03.2022 16:40:39</t>
  </si>
  <si>
    <t>26.03.2022 16:40:40</t>
  </si>
  <si>
    <t>26.03.2022 16:40:41</t>
  </si>
  <si>
    <t>26.03.2022 16:40:43</t>
  </si>
  <si>
    <t>26.03.2022 16:40:44</t>
  </si>
  <si>
    <t>26.03.2022 16:41:08</t>
  </si>
  <si>
    <t>26.03.2022 16:41:09</t>
  </si>
  <si>
    <t>26.03.2022 16:41:11</t>
  </si>
  <si>
    <t>26.03.2022 16:41:47</t>
  </si>
  <si>
    <t>26.03.2022 16:41:48</t>
  </si>
  <si>
    <t>26.03.2022 16:41:50</t>
  </si>
  <si>
    <t>26.03.2022 16:41:51</t>
  </si>
  <si>
    <t>26.03.2022 16:41:52</t>
  </si>
  <si>
    <t>26.03.2022 16:41:53</t>
  </si>
  <si>
    <t>26.03.2022 16:41:54</t>
  </si>
  <si>
    <t>26.03.2022 16:42:00</t>
  </si>
  <si>
    <t>26.03.2022 16:42:02</t>
  </si>
  <si>
    <t>26.03.2022 16:42:03</t>
  </si>
  <si>
    <t>26.03.2022 16:42:54</t>
  </si>
  <si>
    <t>26.03.2022 16:42:56</t>
  </si>
  <si>
    <t>26.03.2022 16:42:57</t>
  </si>
  <si>
    <t>26.03.2022 16:42:59</t>
  </si>
  <si>
    <t>26.03.2022 16:43:00</t>
  </si>
  <si>
    <t>26.03.2022 16:43:01</t>
  </si>
  <si>
    <t>26.03.2022 16:43:03</t>
  </si>
  <si>
    <t>26.03.2022 16:43:35</t>
  </si>
  <si>
    <t>26.03.2022 16:43:37</t>
  </si>
  <si>
    <t>26.03.2022 16:43:38</t>
  </si>
  <si>
    <t>26.03.2022 16:43:40</t>
  </si>
  <si>
    <t>26.03.2022 16:43:41</t>
  </si>
  <si>
    <t>26.03.2022 16:43:43</t>
  </si>
  <si>
    <t>26.03.2022 16:45:02</t>
  </si>
  <si>
    <t>26.03.2022 16:45:04</t>
  </si>
  <si>
    <t>26.03.2022 16:45:05</t>
  </si>
  <si>
    <t>26.03.2022 16:45:07</t>
  </si>
  <si>
    <t>26.03.2022 16:46:01</t>
  </si>
  <si>
    <t>26.03.2022 16:46:02</t>
  </si>
  <si>
    <t>26.03.2022 16:46:03</t>
  </si>
  <si>
    <t>26.03.2022 16:46:05</t>
  </si>
  <si>
    <t>26.03.2022 16:46:06</t>
  </si>
  <si>
    <t>26.03.2022 16:46:07</t>
  </si>
  <si>
    <t>26.03.2022 16:46:09</t>
  </si>
  <si>
    <t>26.03.2022 16:46:10</t>
  </si>
  <si>
    <t>26.03.2022 16:46:14</t>
  </si>
  <si>
    <t>26.03.2022 16:46:16</t>
  </si>
  <si>
    <t>26.03.2022 16:46:17</t>
  </si>
  <si>
    <t>26.03.2022 16:46:19</t>
  </si>
  <si>
    <t>26.03.2022 16:46:20</t>
  </si>
  <si>
    <t>26.03.2022 16:46:39</t>
  </si>
  <si>
    <t>26.03.2022 16:46:41</t>
  </si>
  <si>
    <t>26.03.2022 16:46:42</t>
  </si>
  <si>
    <t>26.03.2022 16:46:57</t>
  </si>
  <si>
    <t>26.03.2022 16:46:58</t>
  </si>
  <si>
    <t>26.03.2022 16:47:00</t>
  </si>
  <si>
    <t>26.03.2022 16:47:01</t>
  </si>
  <si>
    <t>26.03.2022 16:47:02</t>
  </si>
  <si>
    <t>26.03.2022 16:47:40</t>
  </si>
  <si>
    <t>26.03.2022 16:47:41</t>
  </si>
  <si>
    <t>26.03.2022 16:47:43</t>
  </si>
  <si>
    <t>26.03.2022 16:47:45</t>
  </si>
  <si>
    <t>26.03.2022 16:47:46</t>
  </si>
  <si>
    <t>26.03.2022 16:48:43</t>
  </si>
  <si>
    <t>26.03.2022 16:48:44</t>
  </si>
  <si>
    <t>26.03.2022 16:49:11</t>
  </si>
  <si>
    <t>26.03.2022 16:49:13</t>
  </si>
  <si>
    <t>26.03.2022 16:49:14</t>
  </si>
  <si>
    <t>26.03.2022 16:49:16</t>
  </si>
  <si>
    <t>26.03.2022 16:50:47</t>
  </si>
  <si>
    <t>26.03.2022 16:50:48</t>
  </si>
  <si>
    <t>26.03.2022 16:50:50</t>
  </si>
  <si>
    <t>26.03.2022 16:50:51</t>
  </si>
  <si>
    <t>26.03.2022 16:51:01</t>
  </si>
  <si>
    <t>26.03.2022 16:51:02</t>
  </si>
  <si>
    <t>26.03.2022 16:51:03</t>
  </si>
  <si>
    <t>26.03.2022 16:51:05</t>
  </si>
  <si>
    <t>26.03.2022 16:51:06</t>
  </si>
  <si>
    <t>26.03.2022 16:51:08</t>
  </si>
  <si>
    <t>26.03.2022 16:51:52</t>
  </si>
  <si>
    <t>26.03.2022 16:51:54</t>
  </si>
  <si>
    <t>26.03.2022 16:51:55</t>
  </si>
  <si>
    <t>26.03.2022 16:53:37</t>
  </si>
  <si>
    <t>26.03.2022 16:53:39</t>
  </si>
  <si>
    <t>26.03.2022 16:53:40</t>
  </si>
  <si>
    <t>26.03.2022 16:53:42</t>
  </si>
  <si>
    <t>26.03.2022 16:53:43</t>
  </si>
  <si>
    <t>26.03.2022 16:54:36</t>
  </si>
  <si>
    <t>26.03.2022 16:54:37</t>
  </si>
  <si>
    <t>26.03.2022 16:54:39</t>
  </si>
  <si>
    <t>26.03.2022 16:54:40</t>
  </si>
  <si>
    <t>26.03.2022 16:54:43</t>
  </si>
  <si>
    <t>26.03.2022 16:54:44</t>
  </si>
  <si>
    <t>26.03.2022 16:54:46</t>
  </si>
  <si>
    <t>26.03.2022 16:54:47</t>
  </si>
  <si>
    <t>26.03.2022 16:54:48</t>
  </si>
  <si>
    <t>26.03.2022 16:54:50</t>
  </si>
  <si>
    <t>26.03.2022 16:56:15</t>
  </si>
  <si>
    <t>26.03.2022 16:56:17</t>
  </si>
  <si>
    <t>26.03.2022 16:56:18</t>
  </si>
  <si>
    <t>26.03.2022 16:57:36</t>
  </si>
  <si>
    <t>26.03.2022 16:57:38</t>
  </si>
  <si>
    <t>26.03.2022 16:57:39</t>
  </si>
  <si>
    <t>26.03.2022 16:57:41</t>
  </si>
  <si>
    <t>26.03.2022 16:57:42</t>
  </si>
  <si>
    <t>26.03.2022 16:57:44</t>
  </si>
  <si>
    <t>26.03.2022 16:57:45</t>
  </si>
  <si>
    <t>26.03.2022 16:58:05</t>
  </si>
  <si>
    <t>26.03.2022 16:58:06</t>
  </si>
  <si>
    <t>26.03.2022 16:58:08</t>
  </si>
  <si>
    <t>26.03.2022 16:58:09</t>
  </si>
  <si>
    <t>26.03.2022 16:58:10</t>
  </si>
  <si>
    <t>26.03.2022 16:58:15</t>
  </si>
  <si>
    <t>26.03.2022 16:58:17</t>
  </si>
  <si>
    <t>26.03.2022 16:58:18</t>
  </si>
  <si>
    <t>26.03.2022 16:58:19</t>
  </si>
  <si>
    <t>26.03.2022 17:00:12</t>
  </si>
  <si>
    <t>26.03.2022 17:00:13</t>
  </si>
  <si>
    <t>26.03.2022 17:00:16</t>
  </si>
  <si>
    <t>26.03.2022 17:00:18</t>
  </si>
  <si>
    <t>26.03.2022 17:00:34</t>
  </si>
  <si>
    <t>26.03.2022 17:00:36</t>
  </si>
  <si>
    <t>26.03.2022 17:00:37</t>
  </si>
  <si>
    <t>26.03.2022 17:00:39</t>
  </si>
  <si>
    <t>26.03.2022 17:00:49</t>
  </si>
  <si>
    <t>26.03.2022 17:00:50</t>
  </si>
  <si>
    <t>26.03.2022 17:00:52</t>
  </si>
  <si>
    <t>26.03.2022 17:00:53</t>
  </si>
  <si>
    <t>26.03.2022 17:00:55</t>
  </si>
  <si>
    <t>26.03.2022 17:00:59</t>
  </si>
  <si>
    <t>26.03.2022 17:01:01</t>
  </si>
  <si>
    <t>26.03.2022 17:01:02</t>
  </si>
  <si>
    <t>26.03.2022 17:01:11</t>
  </si>
  <si>
    <t>26.03.2022 17:01:12</t>
  </si>
  <si>
    <t>26.03.2022 17:01:13</t>
  </si>
  <si>
    <t>26.03.2022 17:01:15</t>
  </si>
  <si>
    <t>26.03.2022 17:01:40</t>
  </si>
  <si>
    <t>26.03.2022 17:01:42</t>
  </si>
  <si>
    <t>26.03.2022 17:01:43</t>
  </si>
  <si>
    <t>26.03.2022 17:01:44</t>
  </si>
  <si>
    <t>26.03.2022 17:01:55</t>
  </si>
  <si>
    <t>26.03.2022 17:01:56</t>
  </si>
  <si>
    <t>26.03.2022 17:01:58</t>
  </si>
  <si>
    <t>26.03.2022 17:01:59</t>
  </si>
  <si>
    <t>26.03.2022 17:02:01</t>
  </si>
  <si>
    <t>26.03.2022 17:02:02</t>
  </si>
  <si>
    <t>26.03.2022 17:02:03</t>
  </si>
  <si>
    <t>26.03.2022 17:02:05</t>
  </si>
  <si>
    <t>26.03.2022 17:02:06</t>
  </si>
  <si>
    <t>26.03.2022 17:02:15</t>
  </si>
  <si>
    <t>26.03.2022 17:02:17</t>
  </si>
  <si>
    <t>26.03.2022 17:02:18</t>
  </si>
  <si>
    <t>26.03.2022 17:02:20</t>
  </si>
  <si>
    <t>26.03.2022 17:02:21</t>
  </si>
  <si>
    <t>26.03.2022 17:02:22</t>
  </si>
  <si>
    <t>26.03.2022 17:02:35</t>
  </si>
  <si>
    <t>26.03.2022 17:02:37</t>
  </si>
  <si>
    <t>26.03.2022 17:02:38</t>
  </si>
  <si>
    <t>26.03.2022 17:02:40</t>
  </si>
  <si>
    <t>26.03.2022 17:02:41</t>
  </si>
  <si>
    <t>26.03.2022 17:02:42</t>
  </si>
  <si>
    <t>26.03.2022 17:03:20</t>
  </si>
  <si>
    <t>26.03.2022 17:03:21</t>
  </si>
  <si>
    <t>26.03.2022 17:03:22</t>
  </si>
  <si>
    <t>26.03.2022 17:03:24</t>
  </si>
  <si>
    <t>26.03.2022 17:03:55</t>
  </si>
  <si>
    <t>26.03.2022 17:03:57</t>
  </si>
  <si>
    <t>26.03.2022 17:03:58</t>
  </si>
  <si>
    <t>26.03.2022 17:04:00</t>
  </si>
  <si>
    <t>26.03.2022 17:04:19</t>
  </si>
  <si>
    <t>26.03.2022 17:04:21</t>
  </si>
  <si>
    <t>26.03.2022 17:04:22</t>
  </si>
  <si>
    <t>26.03.2022 17:04:24</t>
  </si>
  <si>
    <t>26.03.2022 17:04:43</t>
  </si>
  <si>
    <t>26.03.2022 17:04:45</t>
  </si>
  <si>
    <t>26.03.2022 17:04:46</t>
  </si>
  <si>
    <t>26.03.2022 17:04:48</t>
  </si>
  <si>
    <t>26.03.2022 17:05:03</t>
  </si>
  <si>
    <t>26.03.2022 17:05:04</t>
  </si>
  <si>
    <t>26.03.2022 17:05:06</t>
  </si>
  <si>
    <t>26.03.2022 17:05:07</t>
  </si>
  <si>
    <t>26.03.2022 17:05:08</t>
  </si>
  <si>
    <t>26.03.2022 17:07:49</t>
  </si>
  <si>
    <t>26.03.2022 17:07:50</t>
  </si>
  <si>
    <t>26.03.2022 17:08:02</t>
  </si>
  <si>
    <t>26.03.2022 17:08:04</t>
  </si>
  <si>
    <t>26.03.2022 17:08:05</t>
  </si>
  <si>
    <t>26.03.2022 17:09:08</t>
  </si>
  <si>
    <t>26.03.2022 17:09:10</t>
  </si>
  <si>
    <t>26.03.2022 17:09:11</t>
  </si>
  <si>
    <t>26.03.2022 17:09:13</t>
  </si>
  <si>
    <t>26.03.2022 17:09:24</t>
  </si>
  <si>
    <t>26.03.2022 17:09:26</t>
  </si>
  <si>
    <t>26.03.2022 17:09:27</t>
  </si>
  <si>
    <t>26.03.2022 17:09:29</t>
  </si>
  <si>
    <t>26.03.2022 17:09:42</t>
  </si>
  <si>
    <t>26.03.2022 17:09:44</t>
  </si>
  <si>
    <t>26.03.2022 17:09:45</t>
  </si>
  <si>
    <t>26.03.2022 17:09:48</t>
  </si>
  <si>
    <t>26.03.2022 17:09:49</t>
  </si>
  <si>
    <t>26.03.2022 17:09:51</t>
  </si>
  <si>
    <t>26.03.2022 17:09:52</t>
  </si>
  <si>
    <t>26.03.2022 17:10:22</t>
  </si>
  <si>
    <t>26.03.2022 17:10:23</t>
  </si>
  <si>
    <t>26.03.2022 17:10:25</t>
  </si>
  <si>
    <t>26.03.2022 17:10:26</t>
  </si>
  <si>
    <t>26.03.2022 17:10:27</t>
  </si>
  <si>
    <t>26.03.2022 17:12:00</t>
  </si>
  <si>
    <t>26.03.2022 17:12:02</t>
  </si>
  <si>
    <t>26.03.2022 17:12:03</t>
  </si>
  <si>
    <t>26.03.2022 17:13:51</t>
  </si>
  <si>
    <t>26.03.2022 17:13:53</t>
  </si>
  <si>
    <t>26.03.2022 17:13:54</t>
  </si>
  <si>
    <t>26.03.2022 17:13:56</t>
  </si>
  <si>
    <t>26.03.2022 17:13:57</t>
  </si>
  <si>
    <t>26.03.2022 17:13:58</t>
  </si>
  <si>
    <t>26.03.2022 17:14:18</t>
  </si>
  <si>
    <t>26.03.2022 17:14:19</t>
  </si>
  <si>
    <t>26.03.2022 17:14:21</t>
  </si>
  <si>
    <t>26.03.2022 17:14:22</t>
  </si>
  <si>
    <t>26.03.2022 17:14:24</t>
  </si>
  <si>
    <t>26.03.2022 17:15:06</t>
  </si>
  <si>
    <t>26.03.2022 17:15:07</t>
  </si>
  <si>
    <t>26.03.2022 17:15:09</t>
  </si>
  <si>
    <t>26.03.2022 17:15:10</t>
  </si>
  <si>
    <t>26.03.2022 17:15:12</t>
  </si>
  <si>
    <t>26.03.2022 17:15:18</t>
  </si>
  <si>
    <t>26.03.2022 17:15:19</t>
  </si>
  <si>
    <t>26.03.2022 17:15:21</t>
  </si>
  <si>
    <t>26.03.2022 17:15:22</t>
  </si>
  <si>
    <t>26.03.2022 17:15:43</t>
  </si>
  <si>
    <t>26.03.2022 17:15:44</t>
  </si>
  <si>
    <t>26.03.2022 17:15:46</t>
  </si>
  <si>
    <t>26.03.2022 17:15:47</t>
  </si>
  <si>
    <t>26.03.2022 17:15:48</t>
  </si>
  <si>
    <t>26.03.2022 17:15:50</t>
  </si>
  <si>
    <t>26.03.2022 17:15:51</t>
  </si>
  <si>
    <t>26.03.2022 17:15:59</t>
  </si>
  <si>
    <t>26.03.2022 17:16:00</t>
  </si>
  <si>
    <t>26.03.2022 17:16:02</t>
  </si>
  <si>
    <t>26.03.2022 17:16:03</t>
  </si>
  <si>
    <t>26.03.2022 17:16:56</t>
  </si>
  <si>
    <t>26.03.2022 17:16:57</t>
  </si>
  <si>
    <t>26.03.2022 17:16:59</t>
  </si>
  <si>
    <t>26.03.2022 17:17:27</t>
  </si>
  <si>
    <t>26.03.2022 17:17:29</t>
  </si>
  <si>
    <t>26.03.2022 17:17:30</t>
  </si>
  <si>
    <t>26.03.2022 17:17:31</t>
  </si>
  <si>
    <t>26.03.2022 17:17:33</t>
  </si>
  <si>
    <t>26.03.2022 17:17:34</t>
  </si>
  <si>
    <t>26.03.2022 17:17:43</t>
  </si>
  <si>
    <t>26.03.2022 17:17:45</t>
  </si>
  <si>
    <t>26.03.2022 17:17:46</t>
  </si>
  <si>
    <t>26.03.2022 17:17:47</t>
  </si>
  <si>
    <t>26.03.2022 17:17:55</t>
  </si>
  <si>
    <t>26.03.2022 17:17:56</t>
  </si>
  <si>
    <t>26.03.2022 17:17:58</t>
  </si>
  <si>
    <t>26.03.2022 17:18:29</t>
  </si>
  <si>
    <t>26.03.2022 17:18:31</t>
  </si>
  <si>
    <t>26.03.2022 17:18:32</t>
  </si>
  <si>
    <t>26.03.2022 17:18:33</t>
  </si>
  <si>
    <t>26.03.2022 17:19:20</t>
  </si>
  <si>
    <t>26.03.2022 17:19:22</t>
  </si>
  <si>
    <t>26.03.2022 17:19:23</t>
  </si>
  <si>
    <t>26.03.2022 17:22:08</t>
  </si>
  <si>
    <t>26.03.2022 17:22:10</t>
  </si>
  <si>
    <t>26.03.2022 17:22:11</t>
  </si>
  <si>
    <t>26.03.2022 17:22:12</t>
  </si>
  <si>
    <t>26.03.2022 17:22:14</t>
  </si>
  <si>
    <t>26.03.2022 17:23:05</t>
  </si>
  <si>
    <t>26.03.2022 17:23:06</t>
  </si>
  <si>
    <t>26.03.2022 17:23:08</t>
  </si>
  <si>
    <t>26.03.2022 17:23:37</t>
  </si>
  <si>
    <t>26.03.2022 17:23:38</t>
  </si>
  <si>
    <t>26.03.2022 17:23:40</t>
  </si>
  <si>
    <t>26.03.2022 17:23:57</t>
  </si>
  <si>
    <t>26.03.2022 17:23:59</t>
  </si>
  <si>
    <t>26.03.2022 17:24:00</t>
  </si>
  <si>
    <t>26.03.2022 17:24:02</t>
  </si>
  <si>
    <t>26.03.2022 17:25:11</t>
  </si>
  <si>
    <t>26.03.2022 17:25:12</t>
  </si>
  <si>
    <t>26.03.2022 17:25:14</t>
  </si>
  <si>
    <t>26.03.2022 17:25:15</t>
  </si>
  <si>
    <t>26.03.2022 17:25:17</t>
  </si>
  <si>
    <t>26.03.2022 17:25:18</t>
  </si>
  <si>
    <t>26.03.2022 17:25:51</t>
  </si>
  <si>
    <t>26.03.2022 17:25:53</t>
  </si>
  <si>
    <t>26.03.2022 17:25:54</t>
  </si>
  <si>
    <t>26.03.2022 17:25:56</t>
  </si>
  <si>
    <t>26.03.2022 17:26:35</t>
  </si>
  <si>
    <t>26.03.2022 17:26:36</t>
  </si>
  <si>
    <t>26.03.2022 17:26:38</t>
  </si>
  <si>
    <t>26.03.2022 17:26:39</t>
  </si>
  <si>
    <t>26.03.2022 17:26:41</t>
  </si>
  <si>
    <t>26.03.2022 17:26:42</t>
  </si>
  <si>
    <t>26.03.2022 17:26:44</t>
  </si>
  <si>
    <t>26.03.2022 17:26:45</t>
  </si>
  <si>
    <t>26.03.2022 17:26:47</t>
  </si>
  <si>
    <t>26.03.2022 17:26:54</t>
  </si>
  <si>
    <t>26.03.2022 17:26:59</t>
  </si>
  <si>
    <t>26.03.2022 17:27:06</t>
  </si>
  <si>
    <t>26.03.2022 17:27:08</t>
  </si>
  <si>
    <t>26.03.2022 17:27:09</t>
  </si>
  <si>
    <t>26.03.2022 17:27:17</t>
  </si>
  <si>
    <t>26.03.2022 17:27:18</t>
  </si>
  <si>
    <t>26.03.2022 17:27:20</t>
  </si>
  <si>
    <t>26.03.2022 17:27:21</t>
  </si>
  <si>
    <t>26.03.2022 17:27:23</t>
  </si>
  <si>
    <t>26.03.2022 17:27:24</t>
  </si>
  <si>
    <t>26.03.2022 17:27:26</t>
  </si>
  <si>
    <t>26.03.2022 17:27:27</t>
  </si>
  <si>
    <t>26.03.2022 17:27:29</t>
  </si>
  <si>
    <t>26.03.2022 17:27:35</t>
  </si>
  <si>
    <t>26.03.2022 17:27:36</t>
  </si>
  <si>
    <t>26.03.2022 17:27:38</t>
  </si>
  <si>
    <t>26.03.2022 17:28:33</t>
  </si>
  <si>
    <t>26.03.2022 17:28:34</t>
  </si>
  <si>
    <t>26.03.2022 17:28:36</t>
  </si>
  <si>
    <t>26.03.2022 17:28:37</t>
  </si>
  <si>
    <t>26.03.2022 17:29:12</t>
  </si>
  <si>
    <t>26.03.2022 17:29:13</t>
  </si>
  <si>
    <t>26.03.2022 17:29:15</t>
  </si>
  <si>
    <t>26.03.2022 17:29:16</t>
  </si>
  <si>
    <t>26.03.2022 17:29:21</t>
  </si>
  <si>
    <t>26.03.2022 17:29:30</t>
  </si>
  <si>
    <t>26.03.2022 17:29:31</t>
  </si>
  <si>
    <t>26.03.2022 17:29:33</t>
  </si>
  <si>
    <t>26.03.2022 17:29:34</t>
  </si>
  <si>
    <t>26.03.2022 17:31:04</t>
  </si>
  <si>
    <t>26.03.2022 17:31:06</t>
  </si>
  <si>
    <t>26.03.2022 17:31:07</t>
  </si>
  <si>
    <t>26.03.2022 17:31:09</t>
  </si>
  <si>
    <t>26.03.2022 17:31:21</t>
  </si>
  <si>
    <t>26.03.2022 17:31:22</t>
  </si>
  <si>
    <t>26.03.2022 17:31:24</t>
  </si>
  <si>
    <t>26.03.2022 17:31:25</t>
  </si>
  <si>
    <t>26.03.2022 17:32:00</t>
  </si>
  <si>
    <t>26.03.2022 17:32:01</t>
  </si>
  <si>
    <t>26.03.2022 17:32:03</t>
  </si>
  <si>
    <t>26.03.2022 17:32:04</t>
  </si>
  <si>
    <t>26.03.2022 17:33:36</t>
  </si>
  <si>
    <t>26.03.2022 17:33:38</t>
  </si>
  <si>
    <t>26.03.2022 17:33:39</t>
  </si>
  <si>
    <t>26.03.2022 17:34:12</t>
  </si>
  <si>
    <t>26.03.2022 17:34:13</t>
  </si>
  <si>
    <t>26.03.2022 17:34:15</t>
  </si>
  <si>
    <t>26.03.2022 17:34:16</t>
  </si>
  <si>
    <t>26.03.2022 17:34:54</t>
  </si>
  <si>
    <t>26.03.2022 17:34:55</t>
  </si>
  <si>
    <t>26.03.2022 17:34:57</t>
  </si>
  <si>
    <t>26.03.2022 17:34:58</t>
  </si>
  <si>
    <t>26.03.2022 17:35:00</t>
  </si>
  <si>
    <t>26.03.2022 17:35:01</t>
  </si>
  <si>
    <t>26.03.2022 17:35:03</t>
  </si>
  <si>
    <t>26.03.2022 17:36:48</t>
  </si>
  <si>
    <t>26.03.2022 17:36:49</t>
  </si>
  <si>
    <t>26.03.2022 17:36:51</t>
  </si>
  <si>
    <t>26.03.2022 17:36:52</t>
  </si>
  <si>
    <t>26.03.2022 17:36:54</t>
  </si>
  <si>
    <t>26.03.2022 17:36:55</t>
  </si>
  <si>
    <t>26.03.2022 17:36:57</t>
  </si>
  <si>
    <t>26.03.2022 17:37:48</t>
  </si>
  <si>
    <t>26.03.2022 17:37:49</t>
  </si>
  <si>
    <t>26.03.2022 17:37:51</t>
  </si>
  <si>
    <t>26.03.2022 17:37:52</t>
  </si>
  <si>
    <t>26.03.2022 17:37:54</t>
  </si>
  <si>
    <t>26.03.2022 17:39:06</t>
  </si>
  <si>
    <t>26.03.2022 17:39:07</t>
  </si>
  <si>
    <t>26.03.2022 17:39:09</t>
  </si>
  <si>
    <t>26.03.2022 17:39:10</t>
  </si>
  <si>
    <t>26.03.2022 17:39:12</t>
  </si>
  <si>
    <t>26.03.2022 17:39:21</t>
  </si>
  <si>
    <t>26.03.2022 17:39:22</t>
  </si>
  <si>
    <t>26.03.2022 17:39:24</t>
  </si>
  <si>
    <t>26.03.2022 17:39:28</t>
  </si>
  <si>
    <t>26.03.2022 17:39:30</t>
  </si>
  <si>
    <t>26.03.2022 17:39:31</t>
  </si>
  <si>
    <t>26.03.2022 17:39:33</t>
  </si>
  <si>
    <t>26.03.2022 17:39:34</t>
  </si>
  <si>
    <t>26.03.2022 17:39:36</t>
  </si>
  <si>
    <t>26.03.2022 17:39:37</t>
  </si>
  <si>
    <t>26.03.2022 17:39:39</t>
  </si>
  <si>
    <t>26.03.2022 17:40:04</t>
  </si>
  <si>
    <t>26.03.2022 17:40:06</t>
  </si>
  <si>
    <t>26.03.2022 17:40:07</t>
  </si>
  <si>
    <t>26.03.2022 17:41:06</t>
  </si>
  <si>
    <t>26.03.2022 17:41:07</t>
  </si>
  <si>
    <t>26.03.2022 17:41:09</t>
  </si>
  <si>
    <t>26.03.2022 17:41:10</t>
  </si>
  <si>
    <t>26.03.2022 17:41:12</t>
  </si>
  <si>
    <t>26.03.2022 17:41:27</t>
  </si>
  <si>
    <t>26.03.2022 17:41:28</t>
  </si>
  <si>
    <t>26.03.2022 17:41:30</t>
  </si>
  <si>
    <t>26.03.2022 17:41:31</t>
  </si>
  <si>
    <t>26.03.2022 17:41:33</t>
  </si>
  <si>
    <t>26.03.2022 17:41:34</t>
  </si>
  <si>
    <t>26.03.2022 17:42:24</t>
  </si>
  <si>
    <t>26.03.2022 17:42:25</t>
  </si>
  <si>
    <t>26.03.2022 17:42:27</t>
  </si>
  <si>
    <t>26.03.2022 17:42:28</t>
  </si>
  <si>
    <t>26.03.2022 17:43:13</t>
  </si>
  <si>
    <t>26.03.2022 17:43:15</t>
  </si>
  <si>
    <t>26.03.2022 17:43:16</t>
  </si>
  <si>
    <t>26.03.2022 17:43:52</t>
  </si>
  <si>
    <t>26.03.2022 17:43:53</t>
  </si>
  <si>
    <t>26.03.2022 17:43:55</t>
  </si>
  <si>
    <t>26.03.2022 17:43:57</t>
  </si>
  <si>
    <t>26.03.2022 17:43:58</t>
  </si>
  <si>
    <t>26.03.2022 17:43:59</t>
  </si>
  <si>
    <t>26.03.2022 17:44:01</t>
  </si>
  <si>
    <t>26.03.2022 17:45:04</t>
  </si>
  <si>
    <t>26.03.2022 17:45:05</t>
  </si>
  <si>
    <t>26.03.2022 17:45:07</t>
  </si>
  <si>
    <t>26.03.2022 17:45:09</t>
  </si>
  <si>
    <t>26.03.2022 17:45:10</t>
  </si>
  <si>
    <t>26.03.2022 17:45:11</t>
  </si>
  <si>
    <t>26.03.2022 17:45:13</t>
  </si>
  <si>
    <t>26.03.2022 17:45:27</t>
  </si>
  <si>
    <t>26.03.2022 17:45:28</t>
  </si>
  <si>
    <t>26.03.2022 17:45:29</t>
  </si>
  <si>
    <t>26.03.2022 17:45:31</t>
  </si>
  <si>
    <t>26.03.2022 17:45:32</t>
  </si>
  <si>
    <t>26.03.2022 17:45:34</t>
  </si>
  <si>
    <t>26.03.2022 17:45:55</t>
  </si>
  <si>
    <t>26.03.2022 17:45:56</t>
  </si>
  <si>
    <t>26.03.2022 17:45:58</t>
  </si>
  <si>
    <t>26.03.2022 17:45:59</t>
  </si>
  <si>
    <t>26.03.2022 17:47:05</t>
  </si>
  <si>
    <t>26.03.2022 17:47:07</t>
  </si>
  <si>
    <t>26.03.2022 17:47:08</t>
  </si>
  <si>
    <t>26.03.2022 17:47:10</t>
  </si>
  <si>
    <t>26.03.2022 17:47:38</t>
  </si>
  <si>
    <t>26.03.2022 17:47:40</t>
  </si>
  <si>
    <t>26.03.2022 17:47:41</t>
  </si>
  <si>
    <t>26.03.2022 17:48:40</t>
  </si>
  <si>
    <t>26.03.2022 17:48:41</t>
  </si>
  <si>
    <t>26.03.2022 17:48:43</t>
  </si>
  <si>
    <t>26.03.2022 17:49:10</t>
  </si>
  <si>
    <t>26.03.2022 17:49:11</t>
  </si>
  <si>
    <t>26.03.2022 17:49:13</t>
  </si>
  <si>
    <t>26.03.2022 17:49:14</t>
  </si>
  <si>
    <t>26.03.2022 17:49:16</t>
  </si>
  <si>
    <t>26.03.2022 17:49:17</t>
  </si>
  <si>
    <t>26.03.2022 17:49:59</t>
  </si>
  <si>
    <t>26.03.2022 17:50:00</t>
  </si>
  <si>
    <t>26.03.2022 17:50:02</t>
  </si>
  <si>
    <t>26.03.2022 17:50:03</t>
  </si>
  <si>
    <t>26.03.2022 17:51:39</t>
  </si>
  <si>
    <t>26.03.2022 17:51:41</t>
  </si>
  <si>
    <t>26.03.2022 17:51:42</t>
  </si>
  <si>
    <t>26.03.2022 17:51:44</t>
  </si>
  <si>
    <t>26.03.2022 17:52:06</t>
  </si>
  <si>
    <t>26.03.2022 17:52:08</t>
  </si>
  <si>
    <t>26.03.2022 17:52:09</t>
  </si>
  <si>
    <t>26.03.2022 17:53:38</t>
  </si>
  <si>
    <t>26.03.2022 17:53:40</t>
  </si>
  <si>
    <t>26.03.2022 17:53:41</t>
  </si>
  <si>
    <t>26.03.2022 17:53:42</t>
  </si>
  <si>
    <t>26.03.2022 17:54:41</t>
  </si>
  <si>
    <t>26.03.2022 17:54:42</t>
  </si>
  <si>
    <t>26.03.2022 17:54:44</t>
  </si>
  <si>
    <t>26.03.2022 17:54:45</t>
  </si>
  <si>
    <t>26.03.2022 17:56:47</t>
  </si>
  <si>
    <t>26.03.2022 17:57:03</t>
  </si>
  <si>
    <t>26.03.2022 17:57:05</t>
  </si>
  <si>
    <t>26.03.2022 17:57:07</t>
  </si>
  <si>
    <t>26.03.2022 17:57:08</t>
  </si>
  <si>
    <t>26.03.2022 17:57:09</t>
  </si>
  <si>
    <t>26.03.2022 17:57:13</t>
  </si>
  <si>
    <t>26.03.2022 17:57:14</t>
  </si>
  <si>
    <t>26.03.2022 17:57:16</t>
  </si>
  <si>
    <t>26.03.2022 17:57:17</t>
  </si>
  <si>
    <t>26.03.2022 17:57:35</t>
  </si>
  <si>
    <t>26.03.2022 17:57:36</t>
  </si>
  <si>
    <t>26.03.2022 17:57:38</t>
  </si>
  <si>
    <t>26.03.2022 17:57:47</t>
  </si>
  <si>
    <t>26.03.2022 17:57:48</t>
  </si>
  <si>
    <t>26.03.2022 17:57:50</t>
  </si>
  <si>
    <t>26.03.2022 17:57:51</t>
  </si>
  <si>
    <t>26.03.2022 17:58:04</t>
  </si>
  <si>
    <t>26.03.2022 17:58:07</t>
  </si>
  <si>
    <t>26.03.2022 17:58:08</t>
  </si>
  <si>
    <t>26.03.2022 17:58:46</t>
  </si>
  <si>
    <t>26.03.2022 17:58:48</t>
  </si>
  <si>
    <t>26.03.2022 17:58:50</t>
  </si>
  <si>
    <t>26.03.2022 17:58:51</t>
  </si>
  <si>
    <t>26.03.2022 17:58:57</t>
  </si>
  <si>
    <t>26.03.2022 17:58:59</t>
  </si>
  <si>
    <t>26.03.2022 17:59:01</t>
  </si>
  <si>
    <t>26.03.2022 17:59:02</t>
  </si>
  <si>
    <t>26.03.2022 17:59:03</t>
  </si>
  <si>
    <t>26.03.2022 17:59:05</t>
  </si>
  <si>
    <t>26.03.2022 18:01:30</t>
  </si>
  <si>
    <t>26.03.2022 18:01:32</t>
  </si>
  <si>
    <t>26.03.2022 18:01:33</t>
  </si>
  <si>
    <t>26.03.2022 18:01:35</t>
  </si>
  <si>
    <t>26.03.2022 18:03:20</t>
  </si>
  <si>
    <t>26.03.2022 18:03:21</t>
  </si>
  <si>
    <t>26.03.2022 18:03:23</t>
  </si>
  <si>
    <t>26.03.2022 18:05:02</t>
  </si>
  <si>
    <t>26.03.2022 18:05:03</t>
  </si>
  <si>
    <t>26.03.2022 18:05:05</t>
  </si>
  <si>
    <t>26.03.2022 18:06:23</t>
  </si>
  <si>
    <t>26.03.2022 18:06:25</t>
  </si>
  <si>
    <t>26.03.2022 18:06:26</t>
  </si>
  <si>
    <t>26.03.2022 18:06:28</t>
  </si>
  <si>
    <t>26.03.2022 18:06:29</t>
  </si>
  <si>
    <t>26.03.2022 18:07:18</t>
  </si>
  <si>
    <t>26.03.2022 18:07:20</t>
  </si>
  <si>
    <t>26.03.2022 18:07:21</t>
  </si>
  <si>
    <t>26.03.2022 18:07:23</t>
  </si>
  <si>
    <t>26.03.2022 18:07:53</t>
  </si>
  <si>
    <t>26.03.2022 18:07:54</t>
  </si>
  <si>
    <t>26.03.2022 18:09:47</t>
  </si>
  <si>
    <t>26.03.2022 18:09:48</t>
  </si>
  <si>
    <t>26.03.2022 18:09:50</t>
  </si>
  <si>
    <t>26.03.2022 18:09:51</t>
  </si>
  <si>
    <t>26.03.2022 18:10:40</t>
  </si>
  <si>
    <t>26.03.2022 18:10:41</t>
  </si>
  <si>
    <t>26.03.2022 18:10:43</t>
  </si>
  <si>
    <t>26.03.2022 18:10:44</t>
  </si>
  <si>
    <t>26.03.2022 18:10:45</t>
  </si>
  <si>
    <t>26.03.2022 18:10:47</t>
  </si>
  <si>
    <t>26.03.2022 18:12:03</t>
  </si>
  <si>
    <t>26.03.2022 18:12:05</t>
  </si>
  <si>
    <t>26.03.2022 18:12:06</t>
  </si>
  <si>
    <t>26.03.2022 18:12:08</t>
  </si>
  <si>
    <t>26.03.2022 18:12:09</t>
  </si>
  <si>
    <t>26.03.2022 18:13:03</t>
  </si>
  <si>
    <t>26.03.2022 18:13:05</t>
  </si>
  <si>
    <t>26.03.2022 18:13:06</t>
  </si>
  <si>
    <t>26.03.2022 18:13:08</t>
  </si>
  <si>
    <t>26.03.2022 18:15:10</t>
  </si>
  <si>
    <t>26.03.2022 18:15:11</t>
  </si>
  <si>
    <t>26.03.2022 18:15:12</t>
  </si>
  <si>
    <t>26.03.2022 18:15:14</t>
  </si>
  <si>
    <t>26.03.2022 18:15:16</t>
  </si>
  <si>
    <t>26.03.2022 18:15:38</t>
  </si>
  <si>
    <t>26.03.2022 18:15:39</t>
  </si>
  <si>
    <t>26.03.2022 18:15:41</t>
  </si>
  <si>
    <t>26.03.2022 18:15:42</t>
  </si>
  <si>
    <t>26.03.2022 18:16:47</t>
  </si>
  <si>
    <t>26.03.2022 18:16:48</t>
  </si>
  <si>
    <t>26.03.2022 18:16:50</t>
  </si>
  <si>
    <t>26.03.2022 18:17:04</t>
  </si>
  <si>
    <t>26.03.2022 18:17:05</t>
  </si>
  <si>
    <t>26.03.2022 18:17:06</t>
  </si>
  <si>
    <t>26.03.2022 18:17:08</t>
  </si>
  <si>
    <t>26.03.2022 18:17:09</t>
  </si>
  <si>
    <t>26.03.2022 18:18:30</t>
  </si>
  <si>
    <t>26.03.2022 18:18:32</t>
  </si>
  <si>
    <t>26.03.2022 18:18:34</t>
  </si>
  <si>
    <t>26.03.2022 18:18:35</t>
  </si>
  <si>
    <t>26.03.2022 18:18:36</t>
  </si>
  <si>
    <t>26.03.2022 18:18:57</t>
  </si>
  <si>
    <t>26.03.2022 18:18:59</t>
  </si>
  <si>
    <t>26.03.2022 18:19:00</t>
  </si>
  <si>
    <t>26.03.2022 18:19:02</t>
  </si>
  <si>
    <t>26.03.2022 18:19:35</t>
  </si>
  <si>
    <t>26.03.2022 18:19:36</t>
  </si>
  <si>
    <t>26.03.2022 18:19:38</t>
  </si>
  <si>
    <t>26.03.2022 18:20:31</t>
  </si>
  <si>
    <t>26.03.2022 18:20:32</t>
  </si>
  <si>
    <t>26.03.2022 18:21:17</t>
  </si>
  <si>
    <t>26.03.2022 18:21:18</t>
  </si>
  <si>
    <t>26.03.2022 18:21:20</t>
  </si>
  <si>
    <t>26.03.2022 18:21:21</t>
  </si>
  <si>
    <t>26.03.2022 18:21:24</t>
  </si>
  <si>
    <t>26.03.2022 18:21:26</t>
  </si>
  <si>
    <t>26.03.2022 18:21:27</t>
  </si>
  <si>
    <t>26.03.2022 18:22:06</t>
  </si>
  <si>
    <t>26.03.2022 18:22:59</t>
  </si>
  <si>
    <t>26.03.2022 18:23:00</t>
  </si>
  <si>
    <t>26.03.2022 18:23:02</t>
  </si>
  <si>
    <t>26.03.2022 18:23:03</t>
  </si>
  <si>
    <t>26.03.2022 18:23:24</t>
  </si>
  <si>
    <t>26.03.2022 18:23:26</t>
  </si>
  <si>
    <t>26.03.2022 18:23:27</t>
  </si>
  <si>
    <t>26.03.2022 18:23:29</t>
  </si>
  <si>
    <t>26.03.2022 18:24:09</t>
  </si>
  <si>
    <t>26.03.2022 18:24:12</t>
  </si>
  <si>
    <t>26.03.2022 18:24:14</t>
  </si>
  <si>
    <t>26.03.2022 18:24:15</t>
  </si>
  <si>
    <t>26.03.2022 18:24:17</t>
  </si>
  <si>
    <t>26.03.2022 18:24:18</t>
  </si>
  <si>
    <t>26.03.2022 18:24:44</t>
  </si>
  <si>
    <t>26.03.2022 18:24:45</t>
  </si>
  <si>
    <t>26.03.2022 18:24:47</t>
  </si>
  <si>
    <t>26.03.2022 18:24:48</t>
  </si>
  <si>
    <t>26.03.2022 18:26:02</t>
  </si>
  <si>
    <t>26.03.2022 18:26:03</t>
  </si>
  <si>
    <t>26.03.2022 18:26:05</t>
  </si>
  <si>
    <t>26.03.2022 18:26:06</t>
  </si>
  <si>
    <t>26.03.2022 18:26:08</t>
  </si>
  <si>
    <t>26.03.2022 18:26:09</t>
  </si>
  <si>
    <t>26.03.2022 18:26:14</t>
  </si>
  <si>
    <t>26.03.2022 18:27:18</t>
  </si>
  <si>
    <t>26.03.2022 18:27:20</t>
  </si>
  <si>
    <t>26.03.2022 18:27:21</t>
  </si>
  <si>
    <t>26.03.2022 18:27:23</t>
  </si>
  <si>
    <t>26.03.2022 18:28:23</t>
  </si>
  <si>
    <t>26.03.2022 18:28:24</t>
  </si>
  <si>
    <t>26.03.2022 18:28:26</t>
  </si>
  <si>
    <t>26.03.2022 18:28:27</t>
  </si>
  <si>
    <t>26.03.2022 18:28:32</t>
  </si>
  <si>
    <t>26.03.2022 18:28:33</t>
  </si>
  <si>
    <t>26.03.2022 18:28:35</t>
  </si>
  <si>
    <t>26.03.2022 18:28:36</t>
  </si>
  <si>
    <t>26.03.2022 18:31:23</t>
  </si>
  <si>
    <t>26.03.2022 18:31:25</t>
  </si>
  <si>
    <t>26.03.2022 18:31:26</t>
  </si>
  <si>
    <t>26.03.2022 18:31:32</t>
  </si>
  <si>
    <t>26.03.2022 18:31:33</t>
  </si>
  <si>
    <t>26.03.2022 18:31:35</t>
  </si>
  <si>
    <t>26.03.2022 18:31:36</t>
  </si>
  <si>
    <t>26.03.2022 18:31:38</t>
  </si>
  <si>
    <t>26.03.2022 18:31:57</t>
  </si>
  <si>
    <t>26.03.2022 18:31:59</t>
  </si>
  <si>
    <t>26.03.2022 18:32:00</t>
  </si>
  <si>
    <t>26.03.2022 18:32:02</t>
  </si>
  <si>
    <t>26.03.2022 18:33:59</t>
  </si>
  <si>
    <t>26.03.2022 18:34:00</t>
  </si>
  <si>
    <t>26.03.2022 18:34:02</t>
  </si>
  <si>
    <t>26.03.2022 18:35:26</t>
  </si>
  <si>
    <t>26.03.2022 18:35:27</t>
  </si>
  <si>
    <t>26.03.2022 18:35:29</t>
  </si>
  <si>
    <t>26.03.2022 18:37:00</t>
  </si>
  <si>
    <t>26.03.2022 18:37:02</t>
  </si>
  <si>
    <t>26.03.2022 18:37:03</t>
  </si>
  <si>
    <t>26.03.2022 18:37:05</t>
  </si>
  <si>
    <t>26.03.2022 18:37:33</t>
  </si>
  <si>
    <t>26.03.2022 18:37:35</t>
  </si>
  <si>
    <t>26.03.2022 18:37:36</t>
  </si>
  <si>
    <t>26.03.2022 18:37:38</t>
  </si>
  <si>
    <t>26.03.2022 18:38:00</t>
  </si>
  <si>
    <t>26.03.2022 18:38:02</t>
  </si>
  <si>
    <t>26.03.2022 18:38:03</t>
  </si>
  <si>
    <t>26.03.2022 18:38:05</t>
  </si>
  <si>
    <t>26.03.2022 18:38:48</t>
  </si>
  <si>
    <t>26.03.2022 18:38:50</t>
  </si>
  <si>
    <t>26.03.2022 18:38:51</t>
  </si>
  <si>
    <t>26.03.2022 18:39:59</t>
  </si>
  <si>
    <t>26.03.2022 18:40:00</t>
  </si>
  <si>
    <t>26.03.2022 18:40:02</t>
  </si>
  <si>
    <t>26.03.2022 18:40:03</t>
  </si>
  <si>
    <t>26.03.2022 18:40:35</t>
  </si>
  <si>
    <t>26.03.2022 18:40:36</t>
  </si>
  <si>
    <t>26.03.2022 18:40:38</t>
  </si>
  <si>
    <t>26.03.2022 18:40:39</t>
  </si>
  <si>
    <t>26.03.2022 18:40:59</t>
  </si>
  <si>
    <t>26.03.2022 18:41:00</t>
  </si>
  <si>
    <t>26.03.2022 18:41:02</t>
  </si>
  <si>
    <t>26.03.2022 18:41:03</t>
  </si>
  <si>
    <t>26.03.2022 18:41:30</t>
  </si>
  <si>
    <t>26.03.2022 18:41:32</t>
  </si>
  <si>
    <t>26.03.2022 18:41:33</t>
  </si>
  <si>
    <t>26.03.2022 18:41:35</t>
  </si>
  <si>
    <t>26.03.2022 18:44:06</t>
  </si>
  <si>
    <t>26.03.2022 18:44:08</t>
  </si>
  <si>
    <t>26.03.2022 18:44:09</t>
  </si>
  <si>
    <t>26.03.2022 18:44:24</t>
  </si>
  <si>
    <t>26.03.2022 18:44:26</t>
  </si>
  <si>
    <t>26.03.2022 18:44:27</t>
  </si>
  <si>
    <t>26.03.2022 18:44:29</t>
  </si>
  <si>
    <t>26.03.2022 18:44:30</t>
  </si>
  <si>
    <t>26.03.2022 18:44:31</t>
  </si>
  <si>
    <t>26.03.2022 18:44:55</t>
  </si>
  <si>
    <t>26.03.2022 18:44:57</t>
  </si>
  <si>
    <t>26.03.2022 18:44:58</t>
  </si>
  <si>
    <t>26.03.2022 18:45:00</t>
  </si>
  <si>
    <t>26.03.2022 18:45:03</t>
  </si>
  <si>
    <t>26.03.2022 18:45:05</t>
  </si>
  <si>
    <t>26.03.2022 18:45:10</t>
  </si>
  <si>
    <t>26.03.2022 18:45:12</t>
  </si>
  <si>
    <t>26.03.2022 18:45:13</t>
  </si>
  <si>
    <t>26.03.2022 18:45:15</t>
  </si>
  <si>
    <t>26.03.2022 18:45:30</t>
  </si>
  <si>
    <t>26.03.2022 18:45:31</t>
  </si>
  <si>
    <t>26.03.2022 18:45:33</t>
  </si>
  <si>
    <t>26.03.2022 18:45:34</t>
  </si>
  <si>
    <t>26.03.2022 18:47:44</t>
  </si>
  <si>
    <t>26.03.2022 18:47:45</t>
  </si>
  <si>
    <t>26.03.2022 18:47:47</t>
  </si>
  <si>
    <t>26.03.2022 18:47:48</t>
  </si>
  <si>
    <t>26.03.2022 18:47:53</t>
  </si>
  <si>
    <t>26.03.2022 18:47:54</t>
  </si>
  <si>
    <t>26.03.2022 18:47:55</t>
  </si>
  <si>
    <t>26.03.2022 18:47:57</t>
  </si>
  <si>
    <t>26.03.2022 18:51:49</t>
  </si>
  <si>
    <t>26.03.2022 18:51:51</t>
  </si>
  <si>
    <t>26.03.2022 18:51:53</t>
  </si>
  <si>
    <t>26.03.2022 18:51:54</t>
  </si>
  <si>
    <t>26.03.2022 18:55:00</t>
  </si>
  <si>
    <t>26.03.2022 18:55:01</t>
  </si>
  <si>
    <t>26.03.2022 18:55:03</t>
  </si>
  <si>
    <t>26.03.2022 18:55:06</t>
  </si>
  <si>
    <t>26.03.2022 18:55:21</t>
  </si>
  <si>
    <t>26.03.2022 18:55:23</t>
  </si>
  <si>
    <t>26.03.2022 18:55:42</t>
  </si>
  <si>
    <t>26.03.2022 18:55:43</t>
  </si>
  <si>
    <t>26.03.2022 18:56:57</t>
  </si>
  <si>
    <t>26.03.2022 18:56:58</t>
  </si>
  <si>
    <t>26.03.2022 18:57:00</t>
  </si>
  <si>
    <t>26.03.2022 18:57:01</t>
  </si>
  <si>
    <t>26.03.2022 19:01:37</t>
  </si>
  <si>
    <t>26.03.2022 19:01:39</t>
  </si>
  <si>
    <t>26.03.2022 19:01:40</t>
  </si>
  <si>
    <t>26.03.2022 19:03:10</t>
  </si>
  <si>
    <t>26.03.2022 19:03:12</t>
  </si>
  <si>
    <t>26.03.2022 19:03:14</t>
  </si>
  <si>
    <t>26.03.2022 19:03:39</t>
  </si>
  <si>
    <t>26.03.2022 19:03:40</t>
  </si>
  <si>
    <t>26.03.2022 19:03:42</t>
  </si>
  <si>
    <t>26.03.2022 19:03:54</t>
  </si>
  <si>
    <t>26.03.2022 19:03:56</t>
  </si>
  <si>
    <t>26.03.2022 19:03:57</t>
  </si>
  <si>
    <t>26.03.2022 19:03:58</t>
  </si>
  <si>
    <t>26.03.2022 19:04:00</t>
  </si>
  <si>
    <t>26.03.2022 19:04:09</t>
  </si>
  <si>
    <t>26.03.2022 19:04:10</t>
  </si>
  <si>
    <t>26.03.2022 19:04:12</t>
  </si>
  <si>
    <t>26.03.2022 19:04:13</t>
  </si>
  <si>
    <t>26.03.2022 19:04:15</t>
  </si>
  <si>
    <t>26.03.2022 19:06:21</t>
  </si>
  <si>
    <t>26.03.2022 19:06:22</t>
  </si>
  <si>
    <t>26.03.2022 19:06:24</t>
  </si>
  <si>
    <t>26.03.2022 19:06:26</t>
  </si>
  <si>
    <t>26.03.2022 19:06:27</t>
  </si>
  <si>
    <t>26.03.2022 19:06:29</t>
  </si>
  <si>
    <t>26.03.2022 19:08:00</t>
  </si>
  <si>
    <t>26.03.2022 19:08:01</t>
  </si>
  <si>
    <t>26.03.2022 19:08:03</t>
  </si>
  <si>
    <t>26.03.2022 19:08:04</t>
  </si>
  <si>
    <t>26.03.2022 19:08:40</t>
  </si>
  <si>
    <t>26.03.2022 19:08:42</t>
  </si>
  <si>
    <t>26.03.2022 19:08:43</t>
  </si>
  <si>
    <t>26.03.2022 19:09:13</t>
  </si>
  <si>
    <t>26.03.2022 19:09:15</t>
  </si>
  <si>
    <t>26.03.2022 19:14:37</t>
  </si>
  <si>
    <t>26.03.2022 19:14:39</t>
  </si>
  <si>
    <t>26.03.2022 19:14:40</t>
  </si>
  <si>
    <t>26.03.2022 19:15:34</t>
  </si>
  <si>
    <t>26.03.2022 19:15:35</t>
  </si>
  <si>
    <t>26.03.2022 19:15:37</t>
  </si>
  <si>
    <t>26.03.2022 19:15:38</t>
  </si>
  <si>
    <t>26.03.2022 19:19:22</t>
  </si>
  <si>
    <t>26.03.2022 19:19:23</t>
  </si>
  <si>
    <t>26.03.2022 19:19:25</t>
  </si>
  <si>
    <t>26.03.2022 19:19:26</t>
  </si>
  <si>
    <t>26.03.2022 19:21:42</t>
  </si>
  <si>
    <t>26.03.2022 19:21:45</t>
  </si>
  <si>
    <t>26.03.2022 19:21:46</t>
  </si>
  <si>
    <t>26.03.2022 19:21:47</t>
  </si>
  <si>
    <t>26.03.2022 19:21:49</t>
  </si>
  <si>
    <t>26.03.2022 19:22:35</t>
  </si>
  <si>
    <t>26.03.2022 19:22:37</t>
  </si>
  <si>
    <t>26.03.2022 19:22:38</t>
  </si>
  <si>
    <t>26.03.2022 19:22:40</t>
  </si>
  <si>
    <t>26.03.2022 19:22:41</t>
  </si>
  <si>
    <t>26.03.2022 19:23:04</t>
  </si>
  <si>
    <t>26.03.2022 19:23:05</t>
  </si>
  <si>
    <t>26.03.2022 19:23:07</t>
  </si>
  <si>
    <t>26.03.2022 19:23:58</t>
  </si>
  <si>
    <t>26.03.2022 19:23:59</t>
  </si>
  <si>
    <t>26.03.2022 19:24:01</t>
  </si>
  <si>
    <t>26.03.2022 19:24:02</t>
  </si>
  <si>
    <t>26.03.2022 19:24:31</t>
  </si>
  <si>
    <t>26.03.2022 19:24:32</t>
  </si>
  <si>
    <t>26.03.2022 19:24:34</t>
  </si>
  <si>
    <t>26.03.2022 19:26:26</t>
  </si>
  <si>
    <t>26.03.2022 19:26:28</t>
  </si>
  <si>
    <t>26.03.2022 19:26:29</t>
  </si>
  <si>
    <t>26.03.2022 19:26:59</t>
  </si>
  <si>
    <t>26.03.2022 19:27:01</t>
  </si>
  <si>
    <t>26.03.2022 19:27:02</t>
  </si>
  <si>
    <t>26.03.2022 19:27:04</t>
  </si>
  <si>
    <t>26.03.2022 19:27:10</t>
  </si>
  <si>
    <t>26.03.2022 19:27:11</t>
  </si>
  <si>
    <t>26.03.2022 19:27:13</t>
  </si>
  <si>
    <t>26.03.2022 19:27:14</t>
  </si>
  <si>
    <t>26.03.2022 19:27:16</t>
  </si>
  <si>
    <t>26.03.2022 19:27:35</t>
  </si>
  <si>
    <t>26.03.2022 19:27:37</t>
  </si>
  <si>
    <t>26.03.2022 19:27:38</t>
  </si>
  <si>
    <t>26.03.2022 19:27:40</t>
  </si>
  <si>
    <t>26.03.2022 19:27:41</t>
  </si>
  <si>
    <t>26.03.2022 19:27:43</t>
  </si>
  <si>
    <t>26.03.2022 19:27:44</t>
  </si>
  <si>
    <t>26.03.2022 19:27:53</t>
  </si>
  <si>
    <t>26.03.2022 19:27:55</t>
  </si>
  <si>
    <t>26.03.2022 19:27:56</t>
  </si>
  <si>
    <t>26.03.2022 19:27:58</t>
  </si>
  <si>
    <t>26.03.2022 19:28:04</t>
  </si>
  <si>
    <t>26.03.2022 19:28:05</t>
  </si>
  <si>
    <t>26.03.2022 19:28:07</t>
  </si>
  <si>
    <t>26.03.2022 19:28:08</t>
  </si>
  <si>
    <t>26.03.2022 19:28:10</t>
  </si>
  <si>
    <t>26.03.2022 19:29:11</t>
  </si>
  <si>
    <t>26.03.2022 19:29:13</t>
  </si>
  <si>
    <t>26.03.2022 19:29:14</t>
  </si>
  <si>
    <t>26.03.2022 19:29:56</t>
  </si>
  <si>
    <t>26.03.2022 19:29:58</t>
  </si>
  <si>
    <t>26.03.2022 19:29:59</t>
  </si>
  <si>
    <t>26.03.2022 19:30:38</t>
  </si>
  <si>
    <t>26.03.2022 19:30:40</t>
  </si>
  <si>
    <t>26.03.2022 19:30:41</t>
  </si>
  <si>
    <t>26.03.2022 19:36:58</t>
  </si>
  <si>
    <t>26.03.2022 19:36:59</t>
  </si>
  <si>
    <t>26.03.2022 19:37:01</t>
  </si>
  <si>
    <t>26.03.2022 19:37:02</t>
  </si>
  <si>
    <t>26.03.2022 19:37:04</t>
  </si>
  <si>
    <t>26.03.2022 19:37:05</t>
  </si>
  <si>
    <t>26.03.2022 19:37:07</t>
  </si>
  <si>
    <t>26.03.2022 19:38:28</t>
  </si>
  <si>
    <t>26.03.2022 19:38:29</t>
  </si>
  <si>
    <t>26.03.2022 19:38:31</t>
  </si>
  <si>
    <t>26.03.2022 19:38:32</t>
  </si>
  <si>
    <t>26.03.2022 19:38:34</t>
  </si>
  <si>
    <t>26.03.2022 19:38:35</t>
  </si>
  <si>
    <t>26.03.2022 19:38:37</t>
  </si>
  <si>
    <t>26.03.2022 19:38:38</t>
  </si>
  <si>
    <t>26.03.2022 19:42:41</t>
  </si>
  <si>
    <t>26.03.2022 19:42:43</t>
  </si>
  <si>
    <t>26.03.2022 19:42:44</t>
  </si>
  <si>
    <t>26.03.2022 19:42:46</t>
  </si>
  <si>
    <t>26.03.2022 19:43:16</t>
  </si>
  <si>
    <t>26.03.2022 19:43:17</t>
  </si>
  <si>
    <t>26.03.2022 19:43:19</t>
  </si>
  <si>
    <t>26.03.2022 19:44:56</t>
  </si>
  <si>
    <t>26.03.2022 19:44:58</t>
  </si>
  <si>
    <t>26.03.2022 19:44:59</t>
  </si>
  <si>
    <t>26.03.2022 19:45:01</t>
  </si>
  <si>
    <t>26.03.2022 19:45:02</t>
  </si>
  <si>
    <t>26.03.2022 19:45:04</t>
  </si>
  <si>
    <t>26.03.2022 19:45:50</t>
  </si>
  <si>
    <t>26.03.2022 19:45:52</t>
  </si>
  <si>
    <t>26.03.2022 19:45:53</t>
  </si>
  <si>
    <t>26.03.2022 19:45:55</t>
  </si>
  <si>
    <t>26.03.2022 19:45:56</t>
  </si>
  <si>
    <t>26.03.2022 19:54:16</t>
  </si>
  <si>
    <t>26.03.2022 19:54:17</t>
  </si>
  <si>
    <t>26.03.2022 19:54:19</t>
  </si>
  <si>
    <t>26.03.2022 19:54:20</t>
  </si>
  <si>
    <t>26.03.2022 19:54:41</t>
  </si>
  <si>
    <t>26.03.2022 19:54:43</t>
  </si>
  <si>
    <t>26.03.2022 19:54:44</t>
  </si>
  <si>
    <t>26.03.2022 19:54:47</t>
  </si>
  <si>
    <t>26.03.2022 19:54:49</t>
  </si>
  <si>
    <t>26.03.2022 19:55:05</t>
  </si>
  <si>
    <t>26.03.2022 19:55:07</t>
  </si>
  <si>
    <t>26.03.2022 19:55:14</t>
  </si>
  <si>
    <t>26.03.2022 19:55:16</t>
  </si>
  <si>
    <t>26.03.2022 19:55:17</t>
  </si>
  <si>
    <t>26.03.2022 19:55:19</t>
  </si>
  <si>
    <t>26.03.2022 19:55:20</t>
  </si>
  <si>
    <t>26.03.2022 19:55:22</t>
  </si>
  <si>
    <t>26.03.2022 19:55:23</t>
  </si>
  <si>
    <t>26.03.2022 19:58:31</t>
  </si>
  <si>
    <t>26.03.2022 19:58:32</t>
  </si>
  <si>
    <t>26.03.2022 19:58:34</t>
  </si>
  <si>
    <t>26.03.2022 19:59:32</t>
  </si>
  <si>
    <t>26.03.2022 19:59:34</t>
  </si>
  <si>
    <t>26.03.2022 19:59:35</t>
  </si>
  <si>
    <t>26.03.2022 19:59:47</t>
  </si>
  <si>
    <t>26.03.2022 20:00:33</t>
  </si>
  <si>
    <t>26.03.2022 20:00:35</t>
  </si>
  <si>
    <t>26.03.2022 20:00:36</t>
  </si>
  <si>
    <t>26.03.2022 20:00:38</t>
  </si>
  <si>
    <t>26.03.2022 20:03:14</t>
  </si>
  <si>
    <t>26.03.2022 20:03:15</t>
  </si>
  <si>
    <t>26.03.2022 20:03:17</t>
  </si>
  <si>
    <t>26.03.2022 20:03:18</t>
  </si>
  <si>
    <t>26.03.2022 20:04:17</t>
  </si>
  <si>
    <t>26.03.2022 20:04:18</t>
  </si>
  <si>
    <t>26.03.2022 20:04:33</t>
  </si>
  <si>
    <t>26.03.2022 20:04:35</t>
  </si>
  <si>
    <t>26.03.2022 20:06:17</t>
  </si>
  <si>
    <t>26.03.2022 20:06:18</t>
  </si>
  <si>
    <t>26.03.2022 20:06:20</t>
  </si>
  <si>
    <t>26.03.2022 20:06:21</t>
  </si>
  <si>
    <t>26.03.2022 20:06:23</t>
  </si>
  <si>
    <t>26.03.2022 20:06:36</t>
  </si>
  <si>
    <t>26.03.2022 20:06:38</t>
  </si>
  <si>
    <t>26.03.2022 20:06:39</t>
  </si>
  <si>
    <t>26.03.2022 20:06:41</t>
  </si>
  <si>
    <t>26.03.2022 20:08:11</t>
  </si>
  <si>
    <t>26.03.2022 20:08:12</t>
  </si>
  <si>
    <t>26.03.2022 20:08:14</t>
  </si>
  <si>
    <t>26.03.2022 20:10:50</t>
  </si>
  <si>
    <t>26.03.2022 20:10:51</t>
  </si>
  <si>
    <t>26.03.2022 20:15:54</t>
  </si>
  <si>
    <t>26.03.2022 20:15:56</t>
  </si>
  <si>
    <t>26.03.2022 20:16:35</t>
  </si>
  <si>
    <t>26.03.2022 20:16:36</t>
  </si>
  <si>
    <t>26.03.2022 20:16:54</t>
  </si>
  <si>
    <t>26.03.2022 20:16:56</t>
  </si>
  <si>
    <t>26.03.2022 20:16:57</t>
  </si>
  <si>
    <t>26.03.2022 20:18:45</t>
  </si>
  <si>
    <t>26.03.2022 20:18:47</t>
  </si>
  <si>
    <t>26.03.2022 20:18:48</t>
  </si>
  <si>
    <t>26.03.2022 20:26:44</t>
  </si>
  <si>
    <t>26.03.2022 20:26:45</t>
  </si>
  <si>
    <t>26.03.2022 20:26:47</t>
  </si>
  <si>
    <t>26.03.2022 20:32:29</t>
  </si>
  <si>
    <t>26.03.2022 20:32:30</t>
  </si>
  <si>
    <t>26.03.2022 20:32:32</t>
  </si>
  <si>
    <t>26.03.2022 20:34:26</t>
  </si>
  <si>
    <t>26.03.2022 20:34:27</t>
  </si>
  <si>
    <t>26.03.2022 20:34:29</t>
  </si>
  <si>
    <t>26.03.2022 20:34:30</t>
  </si>
  <si>
    <t>26.03.2022 20:42:57</t>
  </si>
  <si>
    <t>26.03.2022 20:42:59</t>
  </si>
  <si>
    <t>26.03.2022 20:43:00</t>
  </si>
  <si>
    <t>26.03.2022 20:50:02</t>
  </si>
  <si>
    <t>26.03.2022 20:50:03</t>
  </si>
  <si>
    <t>26.03.2022 20:50:05</t>
  </si>
  <si>
    <t>26.03.2022 20:51:02</t>
  </si>
  <si>
    <t>26.03.2022 20:51:03</t>
  </si>
  <si>
    <t>26.03.2022 20:51:05</t>
  </si>
  <si>
    <t>26.03.2022 20:51:06</t>
  </si>
  <si>
    <t>26.03.2022 20:51:17</t>
  </si>
  <si>
    <t>26.03.2022 20:51:18</t>
  </si>
  <si>
    <t>26.03.2022 20:51:20</t>
  </si>
  <si>
    <t>26.03.2022 20:51:21</t>
  </si>
  <si>
    <t>26.03.2022 20:52:11</t>
  </si>
  <si>
    <t>26.03.2022 20:52:12</t>
  </si>
  <si>
    <t>26.03.2022 20:52:14</t>
  </si>
  <si>
    <t>26.03.2022 20:52:15</t>
  </si>
  <si>
    <t>26.03.2022 20:52:17</t>
  </si>
  <si>
    <t>26.03.2022 20:52:18</t>
  </si>
  <si>
    <t>26.03.2022 20:52:20</t>
  </si>
  <si>
    <t>26.03.2022 20:52:21</t>
  </si>
  <si>
    <t>26.03.2022 20:56:41</t>
  </si>
  <si>
    <t>26.03.2022 20:56:42</t>
  </si>
  <si>
    <t>26.03.2022 20:56:44</t>
  </si>
  <si>
    <t>26.03.2022 21:01:51</t>
  </si>
  <si>
    <t>26.03.2022 21:01:53</t>
  </si>
  <si>
    <t>26.03.2022 21:01:54</t>
  </si>
  <si>
    <t>26.03.2022 21:03:11</t>
  </si>
  <si>
    <t>26.03.2022 21:03:14</t>
  </si>
  <si>
    <t>26.03.2022 21:03:15</t>
  </si>
  <si>
    <t>26.03.2022 21:03:17</t>
  </si>
  <si>
    <t>26.03.2022 21:03:18</t>
  </si>
  <si>
    <t>26.03.2022 21:09:26</t>
  </si>
  <si>
    <t>26.03.2022 21:09:27</t>
  </si>
  <si>
    <t>26.03.2022 21:09:29</t>
  </si>
  <si>
    <t>26.03.2022 21:12:29</t>
  </si>
  <si>
    <t>26.03.2022 21:12:30</t>
  </si>
  <si>
    <t>26.03.2022 21:13:41</t>
  </si>
  <si>
    <t>26.03.2022 21:13:42</t>
  </si>
  <si>
    <t>26.03.2022 21:13:44</t>
  </si>
  <si>
    <t>26.03.2022 21:13:45</t>
  </si>
  <si>
    <t>26.03.2022 21:13:47</t>
  </si>
  <si>
    <t>26.03.2022 21:24:54</t>
  </si>
  <si>
    <t>26.03.2022 21:24:56</t>
  </si>
  <si>
    <t>26.03.2022 21:24:57</t>
  </si>
  <si>
    <t>26.03.2022 21:26:03</t>
  </si>
  <si>
    <t>26.03.2022 21:26:05</t>
  </si>
  <si>
    <t>26.03.2022 21:26:06</t>
  </si>
  <si>
    <t>26.03.2022 21:26:08</t>
  </si>
  <si>
    <t>26.03.2022 21:26:11</t>
  </si>
  <si>
    <t>26.03.2022 21:29:33</t>
  </si>
  <si>
    <t>26.03.2022 21:29:35</t>
  </si>
  <si>
    <t>26.03.2022 21:29:36</t>
  </si>
  <si>
    <t>26.03.2022 21:29:38</t>
  </si>
  <si>
    <t>26.03.2022 21:30:47</t>
  </si>
  <si>
    <t>26.03.2022 21:30:48</t>
  </si>
  <si>
    <t>26.03.2022 21:30:50</t>
  </si>
  <si>
    <t>26.03.2022 21:31:33</t>
  </si>
  <si>
    <t>26.03.2022 21:31:35</t>
  </si>
  <si>
    <t>26.03.2022 21:31:36</t>
  </si>
  <si>
    <t>26.03.2022 21:31:38</t>
  </si>
  <si>
    <t>26.03.2022 21:31:39</t>
  </si>
  <si>
    <t>26.03.2022 21:42:24</t>
  </si>
  <si>
    <t>26.03.2022 21:42:26</t>
  </si>
  <si>
    <t>26.03.2022 21:42:27</t>
  </si>
  <si>
    <t>26.03.2022 21:42:29</t>
  </si>
  <si>
    <t>26.03.2022 21:45:50</t>
  </si>
  <si>
    <t>26.03.2022 21:45:51</t>
  </si>
  <si>
    <t>26.03.2022 21:45:53</t>
  </si>
  <si>
    <t>26.03.2022 21:45:54</t>
  </si>
  <si>
    <t>26.03.2022 21:47:54</t>
  </si>
  <si>
    <t>26.03.2022 21:47:56</t>
  </si>
  <si>
    <t>26.03.2022 21:47:57</t>
  </si>
  <si>
    <t>26.03.2022 21:48:54</t>
  </si>
  <si>
    <t>26.03.2022 21:48:56</t>
  </si>
  <si>
    <t>26.03.2022 21:48:57</t>
  </si>
  <si>
    <t>26.03.2022 21:48:59</t>
  </si>
  <si>
    <t>26.03.2022 21:49:41</t>
  </si>
  <si>
    <t>26.03.2022 21:49:42</t>
  </si>
  <si>
    <t>26.03.2022 21:49:44</t>
  </si>
  <si>
    <t>26.03.2022 21:49:45</t>
  </si>
  <si>
    <t>26.03.2022 22:01:53</t>
  </si>
  <si>
    <t>26.03.2022 22:01:54</t>
  </si>
  <si>
    <t>26.03.2022 22:01:56</t>
  </si>
  <si>
    <t>26.03.2022 22:01:57</t>
  </si>
  <si>
    <t>26.03.2022 22:02:03</t>
  </si>
  <si>
    <t>26.03.2022 22:02:05</t>
  </si>
  <si>
    <t>26.03.2022 22:02:06</t>
  </si>
  <si>
    <t>26.03.2022 22:02:08</t>
  </si>
  <si>
    <t>26.03.2022 22:02:09</t>
  </si>
  <si>
    <t>26.03.2022 22:02:18</t>
  </si>
  <si>
    <t>26.03.2022 22:02:20</t>
  </si>
  <si>
    <t>26.03.2022 22:02:21</t>
  </si>
  <si>
    <t>26.03.2022 22:02:23</t>
  </si>
  <si>
    <t>26.03.2022 22:02:24</t>
  </si>
  <si>
    <t>26.03.2022 22:02:27</t>
  </si>
  <si>
    <t>26.03.2022 22:02:29</t>
  </si>
  <si>
    <t>26.03.2022 22:02:30</t>
  </si>
  <si>
    <t>26.03.2022 22:05:09</t>
  </si>
  <si>
    <t>26.03.2022 22:05:11</t>
  </si>
  <si>
    <t>26.03.2022 22:05:12</t>
  </si>
  <si>
    <t>26.03.2022 22:06:03</t>
  </si>
  <si>
    <t>26.03.2022 22:06:05</t>
  </si>
  <si>
    <t>26.03.2022 22:06:56</t>
  </si>
  <si>
    <t>26.03.2022 22:06:57</t>
  </si>
  <si>
    <t>26.03.2022 22:08:42</t>
  </si>
  <si>
    <t>26.03.2022 22:10:24</t>
  </si>
  <si>
    <t>26.03.2022 22:10:26</t>
  </si>
  <si>
    <t>26.03.2022 22:10:27</t>
  </si>
  <si>
    <t>26.03.2022 22:11:09</t>
  </si>
  <si>
    <t>26.03.2022 22:11:11</t>
  </si>
  <si>
    <t>26.03.2022 22:11:12</t>
  </si>
  <si>
    <t>26.03.2022 22:11:14</t>
  </si>
  <si>
    <t>26.03.2022 22:11:15</t>
  </si>
  <si>
    <t>26.03.2022 22:11:38</t>
  </si>
  <si>
    <t>26.03.2022 22:11:41</t>
  </si>
  <si>
    <t>26.03.2022 22:13:45</t>
  </si>
  <si>
    <t>26.03.2022 22:13:47</t>
  </si>
  <si>
    <t>26.03.2022 22:13:48</t>
  </si>
  <si>
    <t>26.03.2022 22:13:50</t>
  </si>
  <si>
    <t>26.03.2022 22:17:44</t>
  </si>
  <si>
    <t>26.03.2022 22:17:45</t>
  </si>
  <si>
    <t>26.03.2022 22:17:47</t>
  </si>
  <si>
    <t>26.03.2022 22:17:48</t>
  </si>
  <si>
    <t>26.03.2022 22:30:41</t>
  </si>
  <si>
    <t>26.03.2022 22:30:42</t>
  </si>
  <si>
    <t>26.03.2022 22:30:44</t>
  </si>
  <si>
    <t>26.03.2022 22:30:45</t>
  </si>
  <si>
    <t>26.03.2022 22:30:47</t>
  </si>
  <si>
    <t>26.03.2022 22:35:03</t>
  </si>
  <si>
    <t>26.03.2022 22:35:05</t>
  </si>
  <si>
    <t>26.03.2022 22:35:06</t>
  </si>
  <si>
    <t>26.03.2022 22:35:56</t>
  </si>
  <si>
    <t>26.03.2022 22:35:57</t>
  </si>
  <si>
    <t>26.03.2022 22:37:15</t>
  </si>
  <si>
    <t>26.03.2022 22:37:17</t>
  </si>
  <si>
    <t>26.03.2022 22:41:35</t>
  </si>
  <si>
    <t>26.03.2022 22:41:36</t>
  </si>
  <si>
    <t>26.03.2022 22:41:38</t>
  </si>
  <si>
    <t>26.03.2022 22:41:39</t>
  </si>
  <si>
    <t>26.03.2022 22:46:44</t>
  </si>
  <si>
    <t>26.03.2022 22:46:45</t>
  </si>
  <si>
    <t>26.03.2022 22:46:47</t>
  </si>
  <si>
    <t>26.03.2022 22:46:48</t>
  </si>
  <si>
    <t>26.03.2022 22:51:30</t>
  </si>
  <si>
    <t>26.03.2022 22:51:32</t>
  </si>
  <si>
    <t>26.03.2022 22:51:33</t>
  </si>
  <si>
    <t>26.03.2022 22:51:35</t>
  </si>
  <si>
    <t>26.03.2022 22:54:15</t>
  </si>
  <si>
    <t>26.03.2022 22:54:17</t>
  </si>
  <si>
    <t>26.03.2022 22:54:18</t>
  </si>
  <si>
    <t>26.03.2022 22:54:20</t>
  </si>
  <si>
    <t>26.03.2022 22:54:21</t>
  </si>
  <si>
    <t>26.03.2022 22:54:23</t>
  </si>
  <si>
    <t>26.03.2022 23:00:17</t>
  </si>
  <si>
    <t>26.03.2022 23:00:18</t>
  </si>
  <si>
    <t>26.03.2022 23:00:20</t>
  </si>
  <si>
    <t>26.03.2022 23:00:21</t>
  </si>
  <si>
    <t>26.03.2022 23:10:14</t>
  </si>
  <si>
    <t>26.03.2022 23:10:15</t>
  </si>
  <si>
    <t>26.03.2022 23:10:17</t>
  </si>
  <si>
    <t>26.03.2022 23:10:23</t>
  </si>
  <si>
    <t>26.03.2022 23:10:24</t>
  </si>
  <si>
    <t>26.03.2022 23:10:26</t>
  </si>
  <si>
    <t>26.03.2022 23:13:14</t>
  </si>
  <si>
    <t>26.03.2022 23:13:15</t>
  </si>
  <si>
    <t>26.03.2022 23:13:17</t>
  </si>
  <si>
    <t>26.03.2022 23:13:18</t>
  </si>
  <si>
    <t>26.03.2022 23:16:03</t>
  </si>
  <si>
    <t>26.03.2022 23:16:05</t>
  </si>
  <si>
    <t>26.03.2022 23:16:06</t>
  </si>
  <si>
    <t>26.03.2022 23:20:20</t>
  </si>
  <si>
    <t>26.03.2022 23:20:21</t>
  </si>
  <si>
    <t>26.03.2022 23:20:23</t>
  </si>
  <si>
    <t>26.03.2022 23:20:24</t>
  </si>
  <si>
    <t>26.03.2022 23:23:23</t>
  </si>
  <si>
    <t>26.03.2022 23:23:24</t>
  </si>
  <si>
    <t>26.03.2022 23:23:26</t>
  </si>
  <si>
    <t>26.03.2022 23:27:21</t>
  </si>
  <si>
    <t>26.03.2022 23:27:23</t>
  </si>
  <si>
    <t>26.03.2022 23:27:24</t>
  </si>
  <si>
    <t>26.03.2022 23:27:26</t>
  </si>
  <si>
    <t>26.03.2022 23:41:50</t>
  </si>
  <si>
    <t>26.03.2022 23:41:51</t>
  </si>
  <si>
    <t>26.03.2022 23:41:53</t>
  </si>
  <si>
    <t>26.03.2022 23:47:21</t>
  </si>
  <si>
    <t>26.03.2022 23:47:23</t>
  </si>
  <si>
    <t>26.03.2022 23:47:24</t>
  </si>
  <si>
    <t>26.03.2022 23:48:00</t>
  </si>
  <si>
    <t>26.03.2022 23:48:02</t>
  </si>
  <si>
    <t>26.03.2022 23:48:03</t>
  </si>
  <si>
    <t>26.03.2022 23:48:05</t>
  </si>
  <si>
    <t>26.03.2022 23:48:06</t>
  </si>
  <si>
    <t>26.03.2022 23:48:08</t>
  </si>
  <si>
    <t>26.03.2022 23:48:09</t>
  </si>
  <si>
    <t>26.03.2022 23:59:20</t>
  </si>
  <si>
    <t>26.03.2022 23:59:21</t>
  </si>
  <si>
    <t>26.03.2022 23:59:22</t>
  </si>
  <si>
    <t>27.03.2022 00:03:38</t>
  </si>
  <si>
    <t>27.03.2022 00:03:39</t>
  </si>
  <si>
    <t>27.03.2022 00:03:40</t>
  </si>
  <si>
    <t>27.03.2022 00:03:42</t>
  </si>
  <si>
    <t>27.03.2022 00:33:57</t>
  </si>
  <si>
    <t>27.03.2022 00:33:59</t>
  </si>
  <si>
    <t>27.03.2022 00:34:00</t>
  </si>
  <si>
    <t>27.03.2022 01:16:07</t>
  </si>
  <si>
    <t>27.03.2022 01:16:09</t>
  </si>
  <si>
    <t>27.03.2022 01:16:10</t>
  </si>
  <si>
    <t>27.03.2022 02:16:00</t>
  </si>
  <si>
    <t>27.03.2022 02:16:01</t>
  </si>
  <si>
    <t>27.03.2022 02:16:03</t>
  </si>
  <si>
    <t>27.03.2022 02:16:28</t>
  </si>
  <si>
    <t>27.03.2022 02:16:30</t>
  </si>
  <si>
    <t>27.03.2022 02:16:31</t>
  </si>
  <si>
    <t>27.03.2022 02:16:33</t>
  </si>
  <si>
    <t>27.03.2022 02:16:35</t>
  </si>
  <si>
    <t>27.03.2022 02:21:34</t>
  </si>
  <si>
    <t>27.03.2022 02:21:36</t>
  </si>
  <si>
    <t>27.03.2022 02:21:37</t>
  </si>
  <si>
    <t>27.03.2022 02:21:39</t>
  </si>
  <si>
    <t>27.03.2022 02:21:40</t>
  </si>
  <si>
    <t>27.03.2022 02:36:30</t>
  </si>
  <si>
    <t>27.03.2022 02:36:31</t>
  </si>
  <si>
    <t>27.03.2022 02:36:33</t>
  </si>
  <si>
    <t>27.03.2022 02:36:35</t>
  </si>
  <si>
    <t>27.03.2022 02:36:36</t>
  </si>
  <si>
    <t>27.03.2022 03:07:09</t>
  </si>
  <si>
    <t>27.03.2022 03:07:10</t>
  </si>
  <si>
    <t>27.03.2022 03:07:12</t>
  </si>
  <si>
    <t>27.03.2022 03:08:40</t>
  </si>
  <si>
    <t>27.03.2022 03:08:42</t>
  </si>
  <si>
    <t>27.03.2022 03:08:43</t>
  </si>
  <si>
    <t>27.03.2022 04:27:19</t>
  </si>
  <si>
    <t>27.03.2022 04:27:22</t>
  </si>
  <si>
    <t>27.03.2022 04:27:24</t>
  </si>
  <si>
    <t>27.03.2022 04:32:13</t>
  </si>
  <si>
    <t>27.03.2022 04:32:15</t>
  </si>
  <si>
    <t>27.03.2022 04:32:16</t>
  </si>
  <si>
    <t>27.03.2022 04:32:18</t>
  </si>
  <si>
    <t>27.03.2022 04:32:19</t>
  </si>
  <si>
    <t>27.03.2022 04:32:21</t>
  </si>
  <si>
    <t>27.03.2022 04:32:22</t>
  </si>
  <si>
    <t>27.03.2022 04:59:40</t>
  </si>
  <si>
    <t>27.03.2022 04:59:42</t>
  </si>
  <si>
    <t>27.03.2022 04:59:43</t>
  </si>
  <si>
    <t>27.03.2022 05:03:49</t>
  </si>
  <si>
    <t>27.03.2022 05:03:51</t>
  </si>
  <si>
    <t>27.03.2022 05:03:52</t>
  </si>
  <si>
    <t>27.03.2022 05:03:54</t>
  </si>
  <si>
    <t>27.03.2022 05:14:51</t>
  </si>
  <si>
    <t>27.03.2022 05:14:52</t>
  </si>
  <si>
    <t>27.03.2022 05:14:54</t>
  </si>
  <si>
    <t>27.03.2022 05:14:55</t>
  </si>
  <si>
    <t>27.03.2022 05:14:57</t>
  </si>
  <si>
    <t>27.03.2022 05:21:51</t>
  </si>
  <si>
    <t>27.03.2022 05:21:52</t>
  </si>
  <si>
    <t>27.03.2022 05:21:54</t>
  </si>
  <si>
    <t>27.03.2022 05:25:39</t>
  </si>
  <si>
    <t>27.03.2022 05:25:40</t>
  </si>
  <si>
    <t>27.03.2022 05:25:42</t>
  </si>
  <si>
    <t>27.03.2022 05:54:46</t>
  </si>
  <si>
    <t>27.03.2022 05:54:48</t>
  </si>
  <si>
    <t>27.03.2022 05:54:49</t>
  </si>
  <si>
    <t>27.03.2022 05:54:51</t>
  </si>
  <si>
    <t>27.03.2022 06:03:18</t>
  </si>
  <si>
    <t>27.03.2022 06:03:19</t>
  </si>
  <si>
    <t>27.03.2022 06:03:21</t>
  </si>
  <si>
    <t>27.03.2022 06:03:22</t>
  </si>
  <si>
    <t>27.03.2022 06:05:10</t>
  </si>
  <si>
    <t>27.03.2022 06:05:12</t>
  </si>
  <si>
    <t>27.03.2022 06:05:13</t>
  </si>
  <si>
    <t>27.03.2022 06:13:18</t>
  </si>
  <si>
    <t>27.03.2022 06:13:19</t>
  </si>
  <si>
    <t>27.03.2022 06:13:22</t>
  </si>
  <si>
    <t>27.03.2022 06:14:57</t>
  </si>
  <si>
    <t>27.03.2022 06:14:58</t>
  </si>
  <si>
    <t>27.03.2022 06:17:45</t>
  </si>
  <si>
    <t>27.03.2022 06:17:46</t>
  </si>
  <si>
    <t>27.03.2022 06:17:48</t>
  </si>
  <si>
    <t>27.03.2022 06:20:30</t>
  </si>
  <si>
    <t>27.03.2022 06:20:31</t>
  </si>
  <si>
    <t>27.03.2022 06:20:33</t>
  </si>
  <si>
    <t>27.03.2022 06:21:36</t>
  </si>
  <si>
    <t>27.03.2022 06:21:37</t>
  </si>
  <si>
    <t>27.03.2022 06:27:48</t>
  </si>
  <si>
    <t>27.03.2022 06:32:36</t>
  </si>
  <si>
    <t>27.03.2022 06:32:37</t>
  </si>
  <si>
    <t>27.03.2022 06:32:39</t>
  </si>
  <si>
    <t>27.03.2022 06:32:40</t>
  </si>
  <si>
    <t>27.03.2022 06:36:09</t>
  </si>
  <si>
    <t>27.03.2022 06:36:10</t>
  </si>
  <si>
    <t>27.03.2022 06:36:11</t>
  </si>
  <si>
    <t>27.03.2022 06:36:13</t>
  </si>
  <si>
    <t>27.03.2022 06:37:40</t>
  </si>
  <si>
    <t>27.03.2022 06:37:41</t>
  </si>
  <si>
    <t>27.03.2022 06:37:43</t>
  </si>
  <si>
    <t>27.03.2022 06:37:44</t>
  </si>
  <si>
    <t>27.03.2022 06:46:56</t>
  </si>
  <si>
    <t>27.03.2022 06:46:58</t>
  </si>
  <si>
    <t>27.03.2022 06:46:59</t>
  </si>
  <si>
    <t>27.03.2022 06:49:19</t>
  </si>
  <si>
    <t>27.03.2022 06:49:20</t>
  </si>
  <si>
    <t>27.03.2022 06:49:22</t>
  </si>
  <si>
    <t>27.03.2022 06:49:23</t>
  </si>
  <si>
    <t>27.03.2022 06:49:25</t>
  </si>
  <si>
    <t>27.03.2022 06:56:06</t>
  </si>
  <si>
    <t>27.03.2022 06:56:07</t>
  </si>
  <si>
    <t>27.03.2022 06:56:09</t>
  </si>
  <si>
    <t>27.03.2022 06:56:10</t>
  </si>
  <si>
    <t>27.03.2022 06:56:22</t>
  </si>
  <si>
    <t>27.03.2022 06:56:23</t>
  </si>
  <si>
    <t>27.03.2022 06:56:25</t>
  </si>
  <si>
    <t>27.03.2022 06:56:31</t>
  </si>
  <si>
    <t>27.03.2022 06:56:33</t>
  </si>
  <si>
    <t>27.03.2022 06:56:34</t>
  </si>
  <si>
    <t>27.03.2022 06:56:35</t>
  </si>
  <si>
    <t>27.03.2022 06:56:37</t>
  </si>
  <si>
    <t>27.03.2022 07:01:56</t>
  </si>
  <si>
    <t>27.03.2022 07:01:58</t>
  </si>
  <si>
    <t>27.03.2022 07:01:59</t>
  </si>
  <si>
    <t>27.03.2022 07:02:16</t>
  </si>
  <si>
    <t>27.03.2022 07:02:17</t>
  </si>
  <si>
    <t>27.03.2022 07:05:08</t>
  </si>
  <si>
    <t>27.03.2022 07:05:10</t>
  </si>
  <si>
    <t>27.03.2022 07:05:11</t>
  </si>
  <si>
    <t>27.03.2022 07:09:13</t>
  </si>
  <si>
    <t>27.03.2022 07:09:14</t>
  </si>
  <si>
    <t>27.03.2022 07:09:16</t>
  </si>
  <si>
    <t>27.03.2022 07:09:39</t>
  </si>
  <si>
    <t>27.03.2022 07:09:40</t>
  </si>
  <si>
    <t>27.03.2022 07:09:41</t>
  </si>
  <si>
    <t>27.03.2022 07:09:43</t>
  </si>
  <si>
    <t>27.03.2022 07:17:07</t>
  </si>
  <si>
    <t>27.03.2022 07:17:08</t>
  </si>
  <si>
    <t>27.03.2022 07:17:10</t>
  </si>
  <si>
    <t>27.03.2022 07:17:11</t>
  </si>
  <si>
    <t>27.03.2022 07:19:22</t>
  </si>
  <si>
    <t>27.03.2022 07:19:23</t>
  </si>
  <si>
    <t>27.03.2022 07:19:25</t>
  </si>
  <si>
    <t>27.03.2022 07:24:55</t>
  </si>
  <si>
    <t>27.03.2022 07:24:58</t>
  </si>
  <si>
    <t>27.03.2022 07:25:00</t>
  </si>
  <si>
    <t>27.03.2022 07:26:54</t>
  </si>
  <si>
    <t>27.03.2022 07:26:55</t>
  </si>
  <si>
    <t>27.03.2022 07:26:56</t>
  </si>
  <si>
    <t>27.03.2022 07:26:59</t>
  </si>
  <si>
    <t>27.03.2022 07:27:01</t>
  </si>
  <si>
    <t>27.03.2022 07:27:02</t>
  </si>
  <si>
    <t>27.03.2022 07:35:09</t>
  </si>
  <si>
    <t>27.03.2022 07:35:10</t>
  </si>
  <si>
    <t>27.03.2022 07:35:11</t>
  </si>
  <si>
    <t>27.03.2022 07:35:13</t>
  </si>
  <si>
    <t>27.03.2022 07:35:15</t>
  </si>
  <si>
    <t>27.03.2022 07:35:16</t>
  </si>
  <si>
    <t>27.03.2022 07:35:17</t>
  </si>
  <si>
    <t>27.03.2022 07:35:19</t>
  </si>
  <si>
    <t>27.03.2022 07:35:20</t>
  </si>
  <si>
    <t>27.03.2022 07:35:22</t>
  </si>
  <si>
    <t>27.03.2022 07:44:24</t>
  </si>
  <si>
    <t>27.03.2022 07:44:25</t>
  </si>
  <si>
    <t>27.03.2022 07:44:26</t>
  </si>
  <si>
    <t>27.03.2022 07:45:07</t>
  </si>
  <si>
    <t>27.03.2022 07:45:08</t>
  </si>
  <si>
    <t>27.03.2022 07:45:10</t>
  </si>
  <si>
    <t>27.03.2022 07:45:11</t>
  </si>
  <si>
    <t>27.03.2022 07:48:16</t>
  </si>
  <si>
    <t>27.03.2022 07:48:17</t>
  </si>
  <si>
    <t>27.03.2022 07:48:19</t>
  </si>
  <si>
    <t>27.03.2022 07:48:20</t>
  </si>
  <si>
    <t>27.03.2022 07:48:22</t>
  </si>
  <si>
    <t>27.03.2022 07:48:23</t>
  </si>
  <si>
    <t>27.03.2022 07:48:25</t>
  </si>
  <si>
    <t>27.03.2022 07:48:26</t>
  </si>
  <si>
    <t>27.03.2022 07:49:00</t>
  </si>
  <si>
    <t>27.03.2022 07:49:01</t>
  </si>
  <si>
    <t>27.03.2022 07:49:03</t>
  </si>
  <si>
    <t>27.03.2022 07:49:04</t>
  </si>
  <si>
    <t>27.03.2022 07:49:05</t>
  </si>
  <si>
    <t>27.03.2022 07:49:07</t>
  </si>
  <si>
    <t>27.03.2022 07:52:14</t>
  </si>
  <si>
    <t>27.03.2022 07:52:16</t>
  </si>
  <si>
    <t>27.03.2022 07:55:46</t>
  </si>
  <si>
    <t>27.03.2022 07:55:49</t>
  </si>
  <si>
    <t>27.03.2022 08:01:02</t>
  </si>
  <si>
    <t>27.03.2022 08:01:04</t>
  </si>
  <si>
    <t>27.03.2022 08:01:05</t>
  </si>
  <si>
    <t>27.03.2022 08:01:07</t>
  </si>
  <si>
    <t>27.03.2022 08:01:09</t>
  </si>
  <si>
    <t>27.03.2022 08:02:18</t>
  </si>
  <si>
    <t>27.03.2022 08:02:19</t>
  </si>
  <si>
    <t>27.03.2022 08:02:22</t>
  </si>
  <si>
    <t>27.03.2022 08:02:38</t>
  </si>
  <si>
    <t>27.03.2022 08:02:39</t>
  </si>
  <si>
    <t>27.03.2022 08:02:41</t>
  </si>
  <si>
    <t>27.03.2022 08:02:42</t>
  </si>
  <si>
    <t>27.03.2022 08:02:43</t>
  </si>
  <si>
    <t>27.03.2022 08:02:44</t>
  </si>
  <si>
    <t>27.03.2022 08:03:49</t>
  </si>
  <si>
    <t>27.03.2022 08:03:50</t>
  </si>
  <si>
    <t>27.03.2022 08:03:51</t>
  </si>
  <si>
    <t>27.03.2022 08:03:53</t>
  </si>
  <si>
    <t>27.03.2022 08:03:54</t>
  </si>
  <si>
    <t>27.03.2022 08:03:55</t>
  </si>
  <si>
    <t>27.03.2022 08:04:35</t>
  </si>
  <si>
    <t>27.03.2022 08:04:37</t>
  </si>
  <si>
    <t>27.03.2022 08:04:38</t>
  </si>
  <si>
    <t>27.03.2022 08:06:04</t>
  </si>
  <si>
    <t>27.03.2022 08:06:06</t>
  </si>
  <si>
    <t>27.03.2022 08:06:07</t>
  </si>
  <si>
    <t>27.03.2022 08:06:08</t>
  </si>
  <si>
    <t>27.03.2022 08:06:09</t>
  </si>
  <si>
    <t>27.03.2022 08:06:11</t>
  </si>
  <si>
    <t>27.03.2022 08:06:12</t>
  </si>
  <si>
    <t>27.03.2022 08:06:13</t>
  </si>
  <si>
    <t>27.03.2022 08:09:06</t>
  </si>
  <si>
    <t>27.03.2022 08:09:07</t>
  </si>
  <si>
    <t>27.03.2022 08:09:08</t>
  </si>
  <si>
    <t>27.03.2022 08:09:09</t>
  </si>
  <si>
    <t>27.03.2022 08:09:17</t>
  </si>
  <si>
    <t>27.03.2022 08:09:19</t>
  </si>
  <si>
    <t>27.03.2022 08:09:20</t>
  </si>
  <si>
    <t>27.03.2022 08:09:21</t>
  </si>
  <si>
    <t>27.03.2022 08:12:03</t>
  </si>
  <si>
    <t>27.03.2022 08:12:04</t>
  </si>
  <si>
    <t>27.03.2022 08:12:05</t>
  </si>
  <si>
    <t>27.03.2022 08:12:07</t>
  </si>
  <si>
    <t>27.03.2022 08:12:08</t>
  </si>
  <si>
    <t>27.03.2022 08:12:09</t>
  </si>
  <si>
    <t>27.03.2022 08:12:12</t>
  </si>
  <si>
    <t>27.03.2022 08:12:39</t>
  </si>
  <si>
    <t>27.03.2022 08:12:41</t>
  </si>
  <si>
    <t>27.03.2022 08:12:42</t>
  </si>
  <si>
    <t>27.03.2022 08:13:57</t>
  </si>
  <si>
    <t>27.03.2022 08:13:58</t>
  </si>
  <si>
    <t>27.03.2022 08:14:00</t>
  </si>
  <si>
    <t>27.03.2022 08:14:17</t>
  </si>
  <si>
    <t>27.03.2022 08:14:19</t>
  </si>
  <si>
    <t>27.03.2022 08:14:20</t>
  </si>
  <si>
    <t>27.03.2022 08:14:21</t>
  </si>
  <si>
    <t>27.03.2022 08:14:23</t>
  </si>
  <si>
    <t>27.03.2022 08:17:15</t>
  </si>
  <si>
    <t>27.03.2022 08:17:16</t>
  </si>
  <si>
    <t>27.03.2022 08:17:18</t>
  </si>
  <si>
    <t>27.03.2022 08:18:28</t>
  </si>
  <si>
    <t>27.03.2022 08:18:30</t>
  </si>
  <si>
    <t>27.03.2022 08:18:31</t>
  </si>
  <si>
    <t>27.03.2022 08:18:33</t>
  </si>
  <si>
    <t>27.03.2022 08:18:34</t>
  </si>
  <si>
    <t>27.03.2022 08:18:36</t>
  </si>
  <si>
    <t>27.03.2022 08:19:43</t>
  </si>
  <si>
    <t>27.03.2022 08:19:45</t>
  </si>
  <si>
    <t>27.03.2022 08:19:46</t>
  </si>
  <si>
    <t>27.03.2022 08:20:51</t>
  </si>
  <si>
    <t>27.03.2022 08:20:52</t>
  </si>
  <si>
    <t>27.03.2022 08:20:54</t>
  </si>
  <si>
    <t>27.03.2022 08:20:55</t>
  </si>
  <si>
    <t>27.03.2022 08:20:56</t>
  </si>
  <si>
    <t>27.03.2022 08:21:32</t>
  </si>
  <si>
    <t>27.03.2022 08:22:04</t>
  </si>
  <si>
    <t>27.03.2022 08:22:25</t>
  </si>
  <si>
    <t>27.03.2022 08:22:26</t>
  </si>
  <si>
    <t>27.03.2022 08:22:27</t>
  </si>
  <si>
    <t>27.03.2022 08:22:29</t>
  </si>
  <si>
    <t>27.03.2022 08:22:30</t>
  </si>
  <si>
    <t>27.03.2022 08:22:32</t>
  </si>
  <si>
    <t>27.03.2022 08:22:44</t>
  </si>
  <si>
    <t>27.03.2022 08:22:45</t>
  </si>
  <si>
    <t>27.03.2022 08:22:47</t>
  </si>
  <si>
    <t>27.03.2022 08:23:11</t>
  </si>
  <si>
    <t>27.03.2022 08:23:12</t>
  </si>
  <si>
    <t>27.03.2022 08:23:14</t>
  </si>
  <si>
    <t>27.03.2022 08:23:15</t>
  </si>
  <si>
    <t>27.03.2022 08:23:25</t>
  </si>
  <si>
    <t>27.03.2022 08:23:26</t>
  </si>
  <si>
    <t>27.03.2022 08:23:28</t>
  </si>
  <si>
    <t>27.03.2022 08:24:32</t>
  </si>
  <si>
    <t>27.03.2022 08:24:33</t>
  </si>
  <si>
    <t>27.03.2022 08:24:35</t>
  </si>
  <si>
    <t>27.03.2022 08:26:35</t>
  </si>
  <si>
    <t>27.03.2022 08:26:36</t>
  </si>
  <si>
    <t>27.03.2022 08:26:38</t>
  </si>
  <si>
    <t>27.03.2022 08:28:39</t>
  </si>
  <si>
    <t>27.03.2022 08:28:41</t>
  </si>
  <si>
    <t>27.03.2022 08:28:42</t>
  </si>
  <si>
    <t>27.03.2022 08:29:18</t>
  </si>
  <si>
    <t>27.03.2022 08:29:19</t>
  </si>
  <si>
    <t>27.03.2022 08:29:21</t>
  </si>
  <si>
    <t>27.03.2022 08:29:22</t>
  </si>
  <si>
    <t>27.03.2022 08:30:39</t>
  </si>
  <si>
    <t>27.03.2022 08:30:40</t>
  </si>
  <si>
    <t>27.03.2022 08:30:42</t>
  </si>
  <si>
    <t>27.03.2022 08:30:43</t>
  </si>
  <si>
    <t>27.03.2022 08:30:44</t>
  </si>
  <si>
    <t>27.03.2022 08:33:02</t>
  </si>
  <si>
    <t>27.03.2022 08:33:03</t>
  </si>
  <si>
    <t>27.03.2022 08:33:05</t>
  </si>
  <si>
    <t>27.03.2022 08:33:36</t>
  </si>
  <si>
    <t>27.03.2022 08:33:37</t>
  </si>
  <si>
    <t>27.03.2022 08:33:39</t>
  </si>
  <si>
    <t>27.03.2022 08:35:42</t>
  </si>
  <si>
    <t>27.03.2022 08:35:43</t>
  </si>
  <si>
    <t>27.03.2022 08:35:45</t>
  </si>
  <si>
    <t>27.03.2022 08:35:46</t>
  </si>
  <si>
    <t>27.03.2022 08:36:06</t>
  </si>
  <si>
    <t>27.03.2022 08:36:07</t>
  </si>
  <si>
    <t>27.03.2022 08:36:09</t>
  </si>
  <si>
    <t>27.03.2022 08:36:10</t>
  </si>
  <si>
    <t>27.03.2022 08:36:11</t>
  </si>
  <si>
    <t>27.03.2022 08:36:13</t>
  </si>
  <si>
    <t>27.03.2022 08:36:14</t>
  </si>
  <si>
    <t>27.03.2022 08:36:15</t>
  </si>
  <si>
    <t>27.03.2022 08:36:23</t>
  </si>
  <si>
    <t>27.03.2022 08:36:24</t>
  </si>
  <si>
    <t>27.03.2022 08:36:35</t>
  </si>
  <si>
    <t>27.03.2022 08:37:10</t>
  </si>
  <si>
    <t>27.03.2022 08:37:12</t>
  </si>
  <si>
    <t>27.03.2022 08:37:13</t>
  </si>
  <si>
    <t>27.03.2022 08:37:14</t>
  </si>
  <si>
    <t>27.03.2022 08:37:16</t>
  </si>
  <si>
    <t>27.03.2022 08:37:50</t>
  </si>
  <si>
    <t>27.03.2022 08:37:51</t>
  </si>
  <si>
    <t>27.03.2022 08:37:53</t>
  </si>
  <si>
    <t>27.03.2022 08:38:03</t>
  </si>
  <si>
    <t>27.03.2022 08:38:05</t>
  </si>
  <si>
    <t>27.03.2022 08:38:06</t>
  </si>
  <si>
    <t>27.03.2022 08:39:30</t>
  </si>
  <si>
    <t>27.03.2022 08:39:32</t>
  </si>
  <si>
    <t>27.03.2022 08:39:33</t>
  </si>
  <si>
    <t>27.03.2022 08:39:34</t>
  </si>
  <si>
    <t>27.03.2022 08:40:28</t>
  </si>
  <si>
    <t>27.03.2022 08:40:29</t>
  </si>
  <si>
    <t>27.03.2022 08:40:31</t>
  </si>
  <si>
    <t>27.03.2022 08:40:36</t>
  </si>
  <si>
    <t>27.03.2022 08:40:37</t>
  </si>
  <si>
    <t>27.03.2022 08:40:38</t>
  </si>
  <si>
    <t>27.03.2022 08:40:39</t>
  </si>
  <si>
    <t>27.03.2022 08:40:41</t>
  </si>
  <si>
    <t>27.03.2022 08:40:42</t>
  </si>
  <si>
    <t>27.03.2022 08:41:27</t>
  </si>
  <si>
    <t>27.03.2022 08:41:28</t>
  </si>
  <si>
    <t>27.03.2022 08:41:29</t>
  </si>
  <si>
    <t>27.03.2022 08:41:31</t>
  </si>
  <si>
    <t>27.03.2022 08:42:14</t>
  </si>
  <si>
    <t>27.03.2022 08:42:15</t>
  </si>
  <si>
    <t>27.03.2022 08:42:17</t>
  </si>
  <si>
    <t>27.03.2022 08:42:18</t>
  </si>
  <si>
    <t>27.03.2022 08:42:19</t>
  </si>
  <si>
    <t>27.03.2022 08:43:41</t>
  </si>
  <si>
    <t>27.03.2022 08:43:43</t>
  </si>
  <si>
    <t>27.03.2022 08:43:44</t>
  </si>
  <si>
    <t>27.03.2022 08:43:46</t>
  </si>
  <si>
    <t>27.03.2022 08:43:47</t>
  </si>
  <si>
    <t>27.03.2022 08:45:07</t>
  </si>
  <si>
    <t>27.03.2022 08:45:09</t>
  </si>
  <si>
    <t>27.03.2022 08:45:10</t>
  </si>
  <si>
    <t>27.03.2022 08:45:12</t>
  </si>
  <si>
    <t>27.03.2022 08:45:40</t>
  </si>
  <si>
    <t>27.03.2022 08:45:41</t>
  </si>
  <si>
    <t>27.03.2022 08:45:43</t>
  </si>
  <si>
    <t>27.03.2022 08:45:44</t>
  </si>
  <si>
    <t>27.03.2022 08:45:45</t>
  </si>
  <si>
    <t>27.03.2022 08:46:24</t>
  </si>
  <si>
    <t>27.03.2022 08:46:25</t>
  </si>
  <si>
    <t>27.03.2022 08:46:27</t>
  </si>
  <si>
    <t>27.03.2022 08:46:28</t>
  </si>
  <si>
    <t>27.03.2022 08:47:10</t>
  </si>
  <si>
    <t>27.03.2022 08:47:11</t>
  </si>
  <si>
    <t>27.03.2022 08:47:13</t>
  </si>
  <si>
    <t>27.03.2022 08:47:14</t>
  </si>
  <si>
    <t>27.03.2022 08:47:53</t>
  </si>
  <si>
    <t>27.03.2022 08:49:10</t>
  </si>
  <si>
    <t>27.03.2022 08:49:11</t>
  </si>
  <si>
    <t>27.03.2022 08:49:13</t>
  </si>
  <si>
    <t>27.03.2022 08:49:14</t>
  </si>
  <si>
    <t>27.03.2022 08:49:16</t>
  </si>
  <si>
    <t>27.03.2022 08:49:17</t>
  </si>
  <si>
    <t>27.03.2022 08:49:19</t>
  </si>
  <si>
    <t>27.03.2022 08:49:20</t>
  </si>
  <si>
    <t>27.03.2022 08:49:22</t>
  </si>
  <si>
    <t>27.03.2022 08:49:23</t>
  </si>
  <si>
    <t>27.03.2022 08:50:01</t>
  </si>
  <si>
    <t>27.03.2022 08:50:02</t>
  </si>
  <si>
    <t>27.03.2022 08:50:04</t>
  </si>
  <si>
    <t>27.03.2022 08:50:05</t>
  </si>
  <si>
    <t>27.03.2022 08:50:06</t>
  </si>
  <si>
    <t>27.03.2022 08:50:07</t>
  </si>
  <si>
    <t>27.03.2022 08:50:09</t>
  </si>
  <si>
    <t>27.03.2022 08:50:10</t>
  </si>
  <si>
    <t>27.03.2022 08:50:11</t>
  </si>
  <si>
    <t>27.03.2022 08:50:13</t>
  </si>
  <si>
    <t>27.03.2022 08:50:14</t>
  </si>
  <si>
    <t>27.03.2022 08:50:15</t>
  </si>
  <si>
    <t>27.03.2022 08:50:16</t>
  </si>
  <si>
    <t>27.03.2022 08:50:17</t>
  </si>
  <si>
    <t>27.03.2022 08:50:19</t>
  </si>
  <si>
    <t>27.03.2022 08:50:20</t>
  </si>
  <si>
    <t>27.03.2022 08:50:21</t>
  </si>
  <si>
    <t>27.03.2022 08:50:22</t>
  </si>
  <si>
    <t>27.03.2022 08:50:24</t>
  </si>
  <si>
    <t>27.03.2022 08:50:25</t>
  </si>
  <si>
    <t>27.03.2022 08:51:50</t>
  </si>
  <si>
    <t>27.03.2022 08:51:58</t>
  </si>
  <si>
    <t>27.03.2022 08:52:36</t>
  </si>
  <si>
    <t>27.03.2022 08:52:38</t>
  </si>
  <si>
    <t>27.03.2022 08:52:39</t>
  </si>
  <si>
    <t>27.03.2022 08:52:40</t>
  </si>
  <si>
    <t>27.03.2022 08:52:42</t>
  </si>
  <si>
    <t>27.03.2022 08:54:17</t>
  </si>
  <si>
    <t>27.03.2022 08:54:19</t>
  </si>
  <si>
    <t>27.03.2022 08:54:20</t>
  </si>
  <si>
    <t>27.03.2022 08:54:21</t>
  </si>
  <si>
    <t>27.03.2022 08:55:56</t>
  </si>
  <si>
    <t>27.03.2022 08:55:57</t>
  </si>
  <si>
    <t>27.03.2022 08:55:59</t>
  </si>
  <si>
    <t>27.03.2022 08:56:42</t>
  </si>
  <si>
    <t>27.03.2022 08:56:43</t>
  </si>
  <si>
    <t>27.03.2022 08:56:45</t>
  </si>
  <si>
    <t>27.03.2022 08:56:46</t>
  </si>
  <si>
    <t>27.03.2022 08:57:26</t>
  </si>
  <si>
    <t>27.03.2022 08:57:28</t>
  </si>
  <si>
    <t>27.03.2022 08:57:29</t>
  </si>
  <si>
    <t>27.03.2022 08:57:30</t>
  </si>
  <si>
    <t>27.03.2022 08:57:31</t>
  </si>
  <si>
    <t>27.03.2022 08:57:33</t>
  </si>
  <si>
    <t>27.03.2022 08:57:34</t>
  </si>
  <si>
    <t>27.03.2022 08:57:35</t>
  </si>
  <si>
    <t>27.03.2022 08:57:37</t>
  </si>
  <si>
    <t>27.03.2022 08:57:38</t>
  </si>
  <si>
    <t>27.03.2022 08:57:44</t>
  </si>
  <si>
    <t>27.03.2022 08:57:45</t>
  </si>
  <si>
    <t>27.03.2022 08:57:47</t>
  </si>
  <si>
    <t>27.03.2022 08:57:48</t>
  </si>
  <si>
    <t>27.03.2022 08:57:49</t>
  </si>
  <si>
    <t>27.03.2022 08:57:51</t>
  </si>
  <si>
    <t>27.03.2022 08:57:53</t>
  </si>
  <si>
    <t>27.03.2022 08:59:06</t>
  </si>
  <si>
    <t>27.03.2022 08:59:07</t>
  </si>
  <si>
    <t>27.03.2022 08:59:09</t>
  </si>
  <si>
    <t>27.03.2022 09:01:02</t>
  </si>
  <si>
    <t>27.03.2022 09:01:03</t>
  </si>
  <si>
    <t>27.03.2022 09:01:04</t>
  </si>
  <si>
    <t>27.03.2022 09:01:05</t>
  </si>
  <si>
    <t>27.03.2022 09:01:07</t>
  </si>
  <si>
    <t>27.03.2022 09:01:08</t>
  </si>
  <si>
    <t>27.03.2022 09:01:09</t>
  </si>
  <si>
    <t>27.03.2022 09:02:27</t>
  </si>
  <si>
    <t>27.03.2022 09:02:32</t>
  </si>
  <si>
    <t>27.03.2022 09:02:38</t>
  </si>
  <si>
    <t>27.03.2022 09:02:44</t>
  </si>
  <si>
    <t>27.03.2022 09:04:29</t>
  </si>
  <si>
    <t>27.03.2022 09:04:30</t>
  </si>
  <si>
    <t>27.03.2022 09:04:31</t>
  </si>
  <si>
    <t>27.03.2022 09:04:33</t>
  </si>
  <si>
    <t>27.03.2022 09:05:34</t>
  </si>
  <si>
    <t>27.03.2022 09:05:36</t>
  </si>
  <si>
    <t>27.03.2022 09:05:38</t>
  </si>
  <si>
    <t>27.03.2022 09:06:36</t>
  </si>
  <si>
    <t>27.03.2022 09:06:37</t>
  </si>
  <si>
    <t>27.03.2022 09:06:39</t>
  </si>
  <si>
    <t>27.03.2022 09:06:41</t>
  </si>
  <si>
    <t>27.03.2022 09:09:15</t>
  </si>
  <si>
    <t>27.03.2022 09:09:17</t>
  </si>
  <si>
    <t>27.03.2022 09:09:18</t>
  </si>
  <si>
    <t>27.03.2022 09:09:19</t>
  </si>
  <si>
    <t>27.03.2022 09:10:13</t>
  </si>
  <si>
    <t>27.03.2022 09:10:14</t>
  </si>
  <si>
    <t>27.03.2022 09:10:15</t>
  </si>
  <si>
    <t>27.03.2022 09:10:53</t>
  </si>
  <si>
    <t>27.03.2022 09:10:54</t>
  </si>
  <si>
    <t>27.03.2022 09:10:55</t>
  </si>
  <si>
    <t>27.03.2022 09:10:57</t>
  </si>
  <si>
    <t>27.03.2022 09:10:58</t>
  </si>
  <si>
    <t>27.03.2022 09:11:41</t>
  </si>
  <si>
    <t>27.03.2022 09:11:42</t>
  </si>
  <si>
    <t>27.03.2022 09:11:43</t>
  </si>
  <si>
    <t>27.03.2022 09:11:44</t>
  </si>
  <si>
    <t>27.03.2022 09:11:46</t>
  </si>
  <si>
    <t>27.03.2022 09:11:47</t>
  </si>
  <si>
    <t>27.03.2022 09:12:56</t>
  </si>
  <si>
    <t>27.03.2022 09:12:57</t>
  </si>
  <si>
    <t>27.03.2022 09:12:59</t>
  </si>
  <si>
    <t>27.03.2022 09:14:09</t>
  </si>
  <si>
    <t>27.03.2022 09:14:11</t>
  </si>
  <si>
    <t>27.03.2022 09:14:12</t>
  </si>
  <si>
    <t>27.03.2022 09:14:14</t>
  </si>
  <si>
    <t>27.03.2022 09:15:45</t>
  </si>
  <si>
    <t>27.03.2022 09:16:26</t>
  </si>
  <si>
    <t>27.03.2022 09:17:12</t>
  </si>
  <si>
    <t>27.03.2022 09:17:14</t>
  </si>
  <si>
    <t>27.03.2022 09:17:15</t>
  </si>
  <si>
    <t>27.03.2022 09:17:16</t>
  </si>
  <si>
    <t>27.03.2022 09:17:17</t>
  </si>
  <si>
    <t>27.03.2022 09:17:19</t>
  </si>
  <si>
    <t>27.03.2022 09:17:20</t>
  </si>
  <si>
    <t>27.03.2022 09:17:21</t>
  </si>
  <si>
    <t>27.03.2022 09:17:31</t>
  </si>
  <si>
    <t>27.03.2022 09:17:33</t>
  </si>
  <si>
    <t>27.03.2022 09:17:34</t>
  </si>
  <si>
    <t>27.03.2022 09:17:35</t>
  </si>
  <si>
    <t>27.03.2022 09:17:36</t>
  </si>
  <si>
    <t>27.03.2022 09:17:38</t>
  </si>
  <si>
    <t>27.03.2022 09:19:06</t>
  </si>
  <si>
    <t>27.03.2022 09:19:15</t>
  </si>
  <si>
    <t>27.03.2022 09:19:16</t>
  </si>
  <si>
    <t>27.03.2022 09:19:18</t>
  </si>
  <si>
    <t>27.03.2022 09:19:19</t>
  </si>
  <si>
    <t>27.03.2022 09:19:33</t>
  </si>
  <si>
    <t>27.03.2022 09:19:34</t>
  </si>
  <si>
    <t>27.03.2022 09:19:36</t>
  </si>
  <si>
    <t>27.03.2022 09:19:37</t>
  </si>
  <si>
    <t>27.03.2022 09:19:38</t>
  </si>
  <si>
    <t>27.03.2022 09:20:28</t>
  </si>
  <si>
    <t>27.03.2022 09:20:29</t>
  </si>
  <si>
    <t>27.03.2022 09:20:30</t>
  </si>
  <si>
    <t>27.03.2022 09:20:31</t>
  </si>
  <si>
    <t>27.03.2022 09:22:42</t>
  </si>
  <si>
    <t>27.03.2022 09:22:43</t>
  </si>
  <si>
    <t>27.03.2022 09:22:44</t>
  </si>
  <si>
    <t>27.03.2022 09:22:46</t>
  </si>
  <si>
    <t>27.03.2022 09:23:32</t>
  </si>
  <si>
    <t>27.03.2022 09:23:33</t>
  </si>
  <si>
    <t>27.03.2022 09:23:35</t>
  </si>
  <si>
    <t>27.03.2022 09:23:48</t>
  </si>
  <si>
    <t>27.03.2022 09:23:50</t>
  </si>
  <si>
    <t>27.03.2022 09:23:51</t>
  </si>
  <si>
    <t>27.03.2022 09:23:53</t>
  </si>
  <si>
    <t>27.03.2022 09:23:54</t>
  </si>
  <si>
    <t>27.03.2022 09:23:56</t>
  </si>
  <si>
    <t>27.03.2022 09:24:23</t>
  </si>
  <si>
    <t>27.03.2022 09:24:24</t>
  </si>
  <si>
    <t>27.03.2022 09:24:26</t>
  </si>
  <si>
    <t>27.03.2022 09:26:30</t>
  </si>
  <si>
    <t>27.03.2022 09:26:32</t>
  </si>
  <si>
    <t>27.03.2022 09:26:33</t>
  </si>
  <si>
    <t>27.03.2022 09:26:34</t>
  </si>
  <si>
    <t>27.03.2022 09:26:36</t>
  </si>
  <si>
    <t>27.03.2022 09:26:37</t>
  </si>
  <si>
    <t>27.03.2022 09:26:40</t>
  </si>
  <si>
    <t>27.03.2022 09:29:34</t>
  </si>
  <si>
    <t>27.03.2022 09:29:35</t>
  </si>
  <si>
    <t>27.03.2022 09:29:36</t>
  </si>
  <si>
    <t>27.03.2022 09:29:38</t>
  </si>
  <si>
    <t>27.03.2022 09:29:39</t>
  </si>
  <si>
    <t>27.03.2022 09:29:55</t>
  </si>
  <si>
    <t>27.03.2022 09:30:57</t>
  </si>
  <si>
    <t>27.03.2022 09:32:27</t>
  </si>
  <si>
    <t>27.03.2022 09:33:34</t>
  </si>
  <si>
    <t>27.03.2022 09:33:36</t>
  </si>
  <si>
    <t>27.03.2022 09:33:37</t>
  </si>
  <si>
    <t>27.03.2022 09:34:18</t>
  </si>
  <si>
    <t>27.03.2022 09:34:19</t>
  </si>
  <si>
    <t>27.03.2022 09:34:20</t>
  </si>
  <si>
    <t>27.03.2022 09:34:22</t>
  </si>
  <si>
    <t>27.03.2022 09:34:23</t>
  </si>
  <si>
    <t>27.03.2022 09:34:24</t>
  </si>
  <si>
    <t>27.03.2022 09:34:25</t>
  </si>
  <si>
    <t>27.03.2022 09:34:27</t>
  </si>
  <si>
    <t>27.03.2022 09:35:46</t>
  </si>
  <si>
    <t>27.03.2022 09:35:47</t>
  </si>
  <si>
    <t>27.03.2022 09:35:49</t>
  </si>
  <si>
    <t>27.03.2022 09:37:04</t>
  </si>
  <si>
    <t>27.03.2022 09:38:15</t>
  </si>
  <si>
    <t>27.03.2022 09:38:49</t>
  </si>
  <si>
    <t>27.03.2022 09:38:50</t>
  </si>
  <si>
    <t>27.03.2022 09:38:52</t>
  </si>
  <si>
    <t>27.03.2022 09:38:53</t>
  </si>
  <si>
    <t>27.03.2022 09:38:54</t>
  </si>
  <si>
    <t>27.03.2022 09:39:33</t>
  </si>
  <si>
    <t>27.03.2022 09:39:35</t>
  </si>
  <si>
    <t>27.03.2022 09:39:36</t>
  </si>
  <si>
    <t>27.03.2022 09:39:37</t>
  </si>
  <si>
    <t>27.03.2022 09:43:31</t>
  </si>
  <si>
    <t>27.03.2022 09:43:32</t>
  </si>
  <si>
    <t>27.03.2022 09:43:34</t>
  </si>
  <si>
    <t>27.03.2022 09:43:35</t>
  </si>
  <si>
    <t>27.03.2022 09:43:49</t>
  </si>
  <si>
    <t>27.03.2022 09:43:50</t>
  </si>
  <si>
    <t>27.03.2022 09:43:51</t>
  </si>
  <si>
    <t>27.03.2022 09:43:53</t>
  </si>
  <si>
    <t>27.03.2022 09:45:13</t>
  </si>
  <si>
    <t>27.03.2022 09:45:15</t>
  </si>
  <si>
    <t>27.03.2022 09:45:16</t>
  </si>
  <si>
    <t>27.03.2022 09:46:07</t>
  </si>
  <si>
    <t>27.03.2022 09:46:09</t>
  </si>
  <si>
    <t>27.03.2022 09:46:10</t>
  </si>
  <si>
    <t>27.03.2022 09:46:12</t>
  </si>
  <si>
    <t>27.03.2022 09:46:13</t>
  </si>
  <si>
    <t>27.03.2022 09:48:28</t>
  </si>
  <si>
    <t>27.03.2022 09:48:29</t>
  </si>
  <si>
    <t>27.03.2022 09:48:30</t>
  </si>
  <si>
    <t>27.03.2022 09:48:32</t>
  </si>
  <si>
    <t>27.03.2022 09:48:33</t>
  </si>
  <si>
    <t>27.03.2022 09:48:34</t>
  </si>
  <si>
    <t>27.03.2022 09:49:56</t>
  </si>
  <si>
    <t>27.03.2022 09:49:58</t>
  </si>
  <si>
    <t>27.03.2022 09:49:59</t>
  </si>
  <si>
    <t>27.03.2022 09:50:01</t>
  </si>
  <si>
    <t>27.03.2022 09:50:54</t>
  </si>
  <si>
    <t>27.03.2022 09:52:26</t>
  </si>
  <si>
    <t>27.03.2022 09:52:27</t>
  </si>
  <si>
    <t>27.03.2022 09:52:29</t>
  </si>
  <si>
    <t>27.03.2022 09:52:30</t>
  </si>
  <si>
    <t>27.03.2022 09:56:56</t>
  </si>
  <si>
    <t>27.03.2022 09:56:57</t>
  </si>
  <si>
    <t>27.03.2022 09:56:59</t>
  </si>
  <si>
    <t>27.03.2022 09:59:08</t>
  </si>
  <si>
    <t>27.03.2022 09:59:09</t>
  </si>
  <si>
    <t>27.03.2022 09:59:10</t>
  </si>
  <si>
    <t>27.03.2022 09:59:12</t>
  </si>
  <si>
    <t>27.03.2022 09:59:13</t>
  </si>
  <si>
    <t>27.03.2022 10:01:16</t>
  </si>
  <si>
    <t>27.03.2022 10:01:21</t>
  </si>
  <si>
    <t>27.03.2022 10:01:37</t>
  </si>
  <si>
    <t>27.03.2022 10:01:38</t>
  </si>
  <si>
    <t>27.03.2022 10:01:40</t>
  </si>
  <si>
    <t>27.03.2022 10:02:26</t>
  </si>
  <si>
    <t>27.03.2022 10:02:28</t>
  </si>
  <si>
    <t>27.03.2022 10:02:29</t>
  </si>
  <si>
    <t>27.03.2022 10:02:31</t>
  </si>
  <si>
    <t>27.03.2022 10:02:32</t>
  </si>
  <si>
    <t>27.03.2022 10:02:34</t>
  </si>
  <si>
    <t>27.03.2022 10:02:38</t>
  </si>
  <si>
    <t>27.03.2022 10:02:40</t>
  </si>
  <si>
    <t>27.03.2022 10:02:41</t>
  </si>
  <si>
    <t>27.03.2022 10:02:42</t>
  </si>
  <si>
    <t>27.03.2022 10:02:43</t>
  </si>
  <si>
    <t>27.03.2022 10:02:45</t>
  </si>
  <si>
    <t>27.03.2022 10:02:46</t>
  </si>
  <si>
    <t>27.03.2022 10:02:47</t>
  </si>
  <si>
    <t>27.03.2022 10:03:00</t>
  </si>
  <si>
    <t>27.03.2022 10:03:02</t>
  </si>
  <si>
    <t>27.03.2022 10:03:03</t>
  </si>
  <si>
    <t>27.03.2022 10:03:04</t>
  </si>
  <si>
    <t>27.03.2022 10:03:06</t>
  </si>
  <si>
    <t>27.03.2022 10:03:22</t>
  </si>
  <si>
    <t>27.03.2022 10:03:23</t>
  </si>
  <si>
    <t>27.03.2022 10:03:25</t>
  </si>
  <si>
    <t>27.03.2022 10:03:27</t>
  </si>
  <si>
    <t>27.03.2022 10:05:04</t>
  </si>
  <si>
    <t>27.03.2022 10:05:05</t>
  </si>
  <si>
    <t>27.03.2022 10:05:07</t>
  </si>
  <si>
    <t>27.03.2022 10:05:23</t>
  </si>
  <si>
    <t>27.03.2022 10:05:24</t>
  </si>
  <si>
    <t>27.03.2022 10:05:26</t>
  </si>
  <si>
    <t>27.03.2022 10:05:27</t>
  </si>
  <si>
    <t>27.03.2022 10:05:51</t>
  </si>
  <si>
    <t>27.03.2022 10:05:52</t>
  </si>
  <si>
    <t>27.03.2022 10:05:54</t>
  </si>
  <si>
    <t>27.03.2022 10:08:33</t>
  </si>
  <si>
    <t>27.03.2022 10:08:37</t>
  </si>
  <si>
    <t>27.03.2022 10:09:00</t>
  </si>
  <si>
    <t>27.03.2022 10:09:01</t>
  </si>
  <si>
    <t>27.03.2022 10:09:44</t>
  </si>
  <si>
    <t>27.03.2022 10:09:46</t>
  </si>
  <si>
    <t>27.03.2022 10:09:47</t>
  </si>
  <si>
    <t>27.03.2022 10:10:51</t>
  </si>
  <si>
    <t>27.03.2022 10:10:52</t>
  </si>
  <si>
    <t>27.03.2022 10:10:53</t>
  </si>
  <si>
    <t>27.03.2022 10:10:54</t>
  </si>
  <si>
    <t>27.03.2022 10:10:56</t>
  </si>
  <si>
    <t>27.03.2022 10:11:03</t>
  </si>
  <si>
    <t>27.03.2022 10:11:05</t>
  </si>
  <si>
    <t>27.03.2022 10:11:06</t>
  </si>
  <si>
    <t>27.03.2022 10:11:28</t>
  </si>
  <si>
    <t>27.03.2022 10:11:29</t>
  </si>
  <si>
    <t>27.03.2022 10:11:31</t>
  </si>
  <si>
    <t>27.03.2022 10:11:32</t>
  </si>
  <si>
    <t>27.03.2022 10:11:33</t>
  </si>
  <si>
    <t>27.03.2022 10:12:39</t>
  </si>
  <si>
    <t>27.03.2022 10:12:40</t>
  </si>
  <si>
    <t>27.03.2022 10:12:42</t>
  </si>
  <si>
    <t>27.03.2022 10:12:43</t>
  </si>
  <si>
    <t>27.03.2022 10:12:45</t>
  </si>
  <si>
    <t>27.03.2022 10:13:11</t>
  </si>
  <si>
    <t>27.03.2022 10:13:12</t>
  </si>
  <si>
    <t>27.03.2022 10:13:13</t>
  </si>
  <si>
    <t>27.03.2022 10:13:15</t>
  </si>
  <si>
    <t>27.03.2022 10:13:35</t>
  </si>
  <si>
    <t>27.03.2022 10:13:48</t>
  </si>
  <si>
    <t>27.03.2022 10:13:49</t>
  </si>
  <si>
    <t>27.03.2022 10:13:51</t>
  </si>
  <si>
    <t>27.03.2022 10:13:57</t>
  </si>
  <si>
    <t>27.03.2022 10:13:58</t>
  </si>
  <si>
    <t>27.03.2022 10:14:00</t>
  </si>
  <si>
    <t>27.03.2022 10:16:34</t>
  </si>
  <si>
    <t>27.03.2022 10:16:36</t>
  </si>
  <si>
    <t>27.03.2022 10:16:38</t>
  </si>
  <si>
    <t>27.03.2022 10:16:43</t>
  </si>
  <si>
    <t>27.03.2022 10:17:29</t>
  </si>
  <si>
    <t>27.03.2022 10:17:31</t>
  </si>
  <si>
    <t>27.03.2022 10:17:32</t>
  </si>
  <si>
    <t>27.03.2022 10:17:33</t>
  </si>
  <si>
    <t>27.03.2022 10:17:34</t>
  </si>
  <si>
    <t>27.03.2022 10:17:36</t>
  </si>
  <si>
    <t>27.03.2022 10:18:28</t>
  </si>
  <si>
    <t>27.03.2022 10:18:29</t>
  </si>
  <si>
    <t>27.03.2022 10:18:31</t>
  </si>
  <si>
    <t>27.03.2022 10:20:43</t>
  </si>
  <si>
    <t>27.03.2022 10:20:44</t>
  </si>
  <si>
    <t>27.03.2022 10:20:46</t>
  </si>
  <si>
    <t>27.03.2022 10:20:47</t>
  </si>
  <si>
    <t>27.03.2022 10:20:48</t>
  </si>
  <si>
    <t>27.03.2022 10:20:49</t>
  </si>
  <si>
    <t>27.03.2022 10:20:51</t>
  </si>
  <si>
    <t>27.03.2022 10:21:08</t>
  </si>
  <si>
    <t>27.03.2022 10:21:10</t>
  </si>
  <si>
    <t>27.03.2022 10:21:11</t>
  </si>
  <si>
    <t>27.03.2022 10:21:13</t>
  </si>
  <si>
    <t>27.03.2022 10:22:14</t>
  </si>
  <si>
    <t>27.03.2022 10:22:36</t>
  </si>
  <si>
    <t>27.03.2022 10:24:02</t>
  </si>
  <si>
    <t>27.03.2022 10:24:03</t>
  </si>
  <si>
    <t>27.03.2022 10:24:55</t>
  </si>
  <si>
    <t>27.03.2022 10:24:56</t>
  </si>
  <si>
    <t>27.03.2022 10:24:57</t>
  </si>
  <si>
    <t>27.03.2022 10:25:06</t>
  </si>
  <si>
    <t>27.03.2022 10:25:07</t>
  </si>
  <si>
    <t>27.03.2022 10:25:08</t>
  </si>
  <si>
    <t>27.03.2022 10:25:10</t>
  </si>
  <si>
    <t>27.03.2022 10:25:11</t>
  </si>
  <si>
    <t>27.03.2022 10:25:13</t>
  </si>
  <si>
    <t>27.03.2022 10:25:14</t>
  </si>
  <si>
    <t>27.03.2022 10:25:15</t>
  </si>
  <si>
    <t>27.03.2022 10:25:16</t>
  </si>
  <si>
    <t>27.03.2022 10:25:18</t>
  </si>
  <si>
    <t>27.03.2022 10:26:07</t>
  </si>
  <si>
    <t>27.03.2022 10:26:08</t>
  </si>
  <si>
    <t>27.03.2022 10:26:10</t>
  </si>
  <si>
    <t>27.03.2022 10:26:11</t>
  </si>
  <si>
    <t>27.03.2022 10:26:12</t>
  </si>
  <si>
    <t>27.03.2022 10:26:13</t>
  </si>
  <si>
    <t>27.03.2022 10:26:15</t>
  </si>
  <si>
    <t>27.03.2022 10:26:28</t>
  </si>
  <si>
    <t>27.03.2022 10:26:29</t>
  </si>
  <si>
    <t>27.03.2022 10:26:31</t>
  </si>
  <si>
    <t>27.03.2022 10:26:32</t>
  </si>
  <si>
    <t>27.03.2022 10:26:33</t>
  </si>
  <si>
    <t>27.03.2022 10:26:34</t>
  </si>
  <si>
    <t>27.03.2022 10:26:58</t>
  </si>
  <si>
    <t>27.03.2022 10:27:00</t>
  </si>
  <si>
    <t>27.03.2022 10:27:01</t>
  </si>
  <si>
    <t>27.03.2022 10:27:46</t>
  </si>
  <si>
    <t>27.03.2022 10:27:47</t>
  </si>
  <si>
    <t>27.03.2022 10:27:48</t>
  </si>
  <si>
    <t>27.03.2022 10:28:24</t>
  </si>
  <si>
    <t>27.03.2022 10:28:26</t>
  </si>
  <si>
    <t>27.03.2022 10:28:27</t>
  </si>
  <si>
    <t>27.03.2022 10:28:28</t>
  </si>
  <si>
    <t>27.03.2022 10:28:29</t>
  </si>
  <si>
    <t>27.03.2022 10:29:01</t>
  </si>
  <si>
    <t>27.03.2022 10:29:02</t>
  </si>
  <si>
    <t>27.03.2022 10:29:03</t>
  </si>
  <si>
    <t>27.03.2022 10:29:05</t>
  </si>
  <si>
    <t>27.03.2022 10:29:12</t>
  </si>
  <si>
    <t>27.03.2022 10:29:13</t>
  </si>
  <si>
    <t>27.03.2022 10:29:15</t>
  </si>
  <si>
    <t>27.03.2022 10:30:04</t>
  </si>
  <si>
    <t>27.03.2022 10:30:06</t>
  </si>
  <si>
    <t>27.03.2022 10:30:07</t>
  </si>
  <si>
    <t>27.03.2022 10:30:09</t>
  </si>
  <si>
    <t>27.03.2022 10:30:11</t>
  </si>
  <si>
    <t>27.03.2022 10:30:12</t>
  </si>
  <si>
    <t>27.03.2022 10:30:13</t>
  </si>
  <si>
    <t>27.03.2022 10:30:14</t>
  </si>
  <si>
    <t>27.03.2022 10:30:16</t>
  </si>
  <si>
    <t>27.03.2022 10:30:17</t>
  </si>
  <si>
    <t>27.03.2022 10:30:18</t>
  </si>
  <si>
    <t>27.03.2022 10:30:33</t>
  </si>
  <si>
    <t>27.03.2022 10:30:34</t>
  </si>
  <si>
    <t>27.03.2022 10:30:36</t>
  </si>
  <si>
    <t>27.03.2022 10:30:37</t>
  </si>
  <si>
    <t>27.03.2022 10:30:39</t>
  </si>
  <si>
    <t>27.03.2022 10:32:10</t>
  </si>
  <si>
    <t>27.03.2022 10:32:12</t>
  </si>
  <si>
    <t>27.03.2022 10:32:13</t>
  </si>
  <si>
    <t>27.03.2022 10:32:14</t>
  </si>
  <si>
    <t>27.03.2022 10:32:16</t>
  </si>
  <si>
    <t>27.03.2022 10:32:17</t>
  </si>
  <si>
    <t>27.03.2022 10:32:24</t>
  </si>
  <si>
    <t>27.03.2022 10:33:29</t>
  </si>
  <si>
    <t>27.03.2022 10:34:06</t>
  </si>
  <si>
    <t>27.03.2022 10:34:14</t>
  </si>
  <si>
    <t>27.03.2022 10:34:17</t>
  </si>
  <si>
    <t>27.03.2022 10:35:17</t>
  </si>
  <si>
    <t>27.03.2022 10:35:18</t>
  </si>
  <si>
    <t>27.03.2022 10:35:19</t>
  </si>
  <si>
    <t>27.03.2022 10:35:21</t>
  </si>
  <si>
    <t>27.03.2022 10:35:29</t>
  </si>
  <si>
    <t>27.03.2022 10:35:31</t>
  </si>
  <si>
    <t>27.03.2022 10:35:32</t>
  </si>
  <si>
    <t>27.03.2022 10:35:55</t>
  </si>
  <si>
    <t>27.03.2022 10:35:58</t>
  </si>
  <si>
    <t>27.03.2022 10:35:59</t>
  </si>
  <si>
    <t>27.03.2022 10:37:02</t>
  </si>
  <si>
    <t>27.03.2022 10:37:04</t>
  </si>
  <si>
    <t>27.03.2022 10:37:05</t>
  </si>
  <si>
    <t>27.03.2022 10:37:07</t>
  </si>
  <si>
    <t>27.03.2022 10:37:42</t>
  </si>
  <si>
    <t>27.03.2022 10:37:50</t>
  </si>
  <si>
    <t>27.03.2022 10:37:51</t>
  </si>
  <si>
    <t>27.03.2022 10:37:52</t>
  </si>
  <si>
    <t>27.03.2022 10:37:54</t>
  </si>
  <si>
    <t>27.03.2022 10:37:55</t>
  </si>
  <si>
    <t>27.03.2022 10:37:56</t>
  </si>
  <si>
    <t>27.03.2022 10:38:45</t>
  </si>
  <si>
    <t>27.03.2022 10:38:47</t>
  </si>
  <si>
    <t>27.03.2022 10:38:48</t>
  </si>
  <si>
    <t>27.03.2022 10:38:49</t>
  </si>
  <si>
    <t>27.03.2022 10:39:51</t>
  </si>
  <si>
    <t>27.03.2022 10:39:52</t>
  </si>
  <si>
    <t>27.03.2022 10:39:53</t>
  </si>
  <si>
    <t>27.03.2022 10:39:54</t>
  </si>
  <si>
    <t>27.03.2022 10:39:56</t>
  </si>
  <si>
    <t>27.03.2022 10:42:01</t>
  </si>
  <si>
    <t>27.03.2022 10:42:03</t>
  </si>
  <si>
    <t>27.03.2022 10:42:04</t>
  </si>
  <si>
    <t>27.03.2022 10:42:05</t>
  </si>
  <si>
    <t>27.03.2022 10:42:07</t>
  </si>
  <si>
    <t>27.03.2022 10:42:08</t>
  </si>
  <si>
    <t>27.03.2022 10:42:12</t>
  </si>
  <si>
    <t>27.03.2022 10:42:14</t>
  </si>
  <si>
    <t>27.03.2022 10:42:15</t>
  </si>
  <si>
    <t>27.03.2022 10:42:35</t>
  </si>
  <si>
    <t>27.03.2022 10:42:36</t>
  </si>
  <si>
    <t>27.03.2022 10:42:38</t>
  </si>
  <si>
    <t>27.03.2022 10:42:39</t>
  </si>
  <si>
    <t>27.03.2022 10:43:05</t>
  </si>
  <si>
    <t>27.03.2022 10:43:06</t>
  </si>
  <si>
    <t>27.03.2022 10:43:08</t>
  </si>
  <si>
    <t>27.03.2022 10:43:09</t>
  </si>
  <si>
    <t>27.03.2022 10:43:11</t>
  </si>
  <si>
    <t>27.03.2022 10:43:12</t>
  </si>
  <si>
    <t>27.03.2022 10:43:14</t>
  </si>
  <si>
    <t>27.03.2022 10:43:32</t>
  </si>
  <si>
    <t>27.03.2022 10:43:33</t>
  </si>
  <si>
    <t>27.03.2022 10:43:59</t>
  </si>
  <si>
    <t>27.03.2022 10:44:00</t>
  </si>
  <si>
    <t>27.03.2022 10:44:01</t>
  </si>
  <si>
    <t>27.03.2022 10:44:03</t>
  </si>
  <si>
    <t>27.03.2022 10:44:27</t>
  </si>
  <si>
    <t>27.03.2022 10:44:28</t>
  </si>
  <si>
    <t>27.03.2022 10:44:30</t>
  </si>
  <si>
    <t>27.03.2022 10:44:31</t>
  </si>
  <si>
    <t>27.03.2022 10:45:02</t>
  </si>
  <si>
    <t>27.03.2022 10:45:31</t>
  </si>
  <si>
    <t>27.03.2022 10:45:32</t>
  </si>
  <si>
    <t>27.03.2022 10:45:33</t>
  </si>
  <si>
    <t>27.03.2022 10:45:48</t>
  </si>
  <si>
    <t>27.03.2022 10:45:50</t>
  </si>
  <si>
    <t>27.03.2022 10:45:51</t>
  </si>
  <si>
    <t>27.03.2022 10:45:52</t>
  </si>
  <si>
    <t>27.03.2022 10:45:53</t>
  </si>
  <si>
    <t>27.03.2022 10:45:55</t>
  </si>
  <si>
    <t>27.03.2022 10:45:56</t>
  </si>
  <si>
    <t>27.03.2022 10:46:14</t>
  </si>
  <si>
    <t>27.03.2022 10:46:15</t>
  </si>
  <si>
    <t>27.03.2022 10:46:16</t>
  </si>
  <si>
    <t>27.03.2022 10:46:18</t>
  </si>
  <si>
    <t>27.03.2022 10:46:31</t>
  </si>
  <si>
    <t>27.03.2022 10:46:32</t>
  </si>
  <si>
    <t>27.03.2022 10:46:34</t>
  </si>
  <si>
    <t>27.03.2022 10:46:40</t>
  </si>
  <si>
    <t>27.03.2022 10:46:41</t>
  </si>
  <si>
    <t>27.03.2022 10:46:43</t>
  </si>
  <si>
    <t>27.03.2022 10:46:44</t>
  </si>
  <si>
    <t>27.03.2022 10:46:45</t>
  </si>
  <si>
    <t>27.03.2022 10:46:46</t>
  </si>
  <si>
    <t>27.03.2022 10:47:48</t>
  </si>
  <si>
    <t>27.03.2022 10:47:49</t>
  </si>
  <si>
    <t>27.03.2022 10:47:52</t>
  </si>
  <si>
    <t>27.03.2022 10:47:55</t>
  </si>
  <si>
    <t>27.03.2022 10:47:57</t>
  </si>
  <si>
    <t>27.03.2022 10:47:58</t>
  </si>
  <si>
    <t>27.03.2022 10:48:00</t>
  </si>
  <si>
    <t>27.03.2022 10:48:01</t>
  </si>
  <si>
    <t>27.03.2022 10:51:39</t>
  </si>
  <si>
    <t>27.03.2022 10:51:42</t>
  </si>
  <si>
    <t>27.03.2022 10:51:47</t>
  </si>
  <si>
    <t>27.03.2022 10:51:49</t>
  </si>
  <si>
    <t>27.03.2022 10:51:50</t>
  </si>
  <si>
    <t>27.03.2022 10:51:51</t>
  </si>
  <si>
    <t>27.03.2022 10:52:05</t>
  </si>
  <si>
    <t>27.03.2022 10:52:06</t>
  </si>
  <si>
    <t>27.03.2022 10:52:07</t>
  </si>
  <si>
    <t>27.03.2022 10:52:09</t>
  </si>
  <si>
    <t>27.03.2022 10:52:10</t>
  </si>
  <si>
    <t>27.03.2022 10:52:34</t>
  </si>
  <si>
    <t>27.03.2022 10:52:35</t>
  </si>
  <si>
    <t>27.03.2022 10:52:37</t>
  </si>
  <si>
    <t>27.03.2022 10:52:38</t>
  </si>
  <si>
    <t>27.03.2022 10:53:21</t>
  </si>
  <si>
    <t>27.03.2022 10:53:35</t>
  </si>
  <si>
    <t>27.03.2022 10:53:36</t>
  </si>
  <si>
    <t>27.03.2022 10:53:38</t>
  </si>
  <si>
    <t>27.03.2022 10:53:39</t>
  </si>
  <si>
    <t>27.03.2022 10:53:40</t>
  </si>
  <si>
    <t>27.03.2022 10:54:40</t>
  </si>
  <si>
    <t>27.03.2022 10:54:41</t>
  </si>
  <si>
    <t>27.03.2022 10:54:42</t>
  </si>
  <si>
    <t>27.03.2022 10:54:56</t>
  </si>
  <si>
    <t>27.03.2022 10:54:57</t>
  </si>
  <si>
    <t>27.03.2022 10:54:59</t>
  </si>
  <si>
    <t>27.03.2022 10:55:00</t>
  </si>
  <si>
    <t>27.03.2022 10:55:02</t>
  </si>
  <si>
    <t>27.03.2022 10:55:03</t>
  </si>
  <si>
    <t>27.03.2022 10:55:05</t>
  </si>
  <si>
    <t>27.03.2022 10:55:06</t>
  </si>
  <si>
    <t>27.03.2022 10:55:08</t>
  </si>
  <si>
    <t>27.03.2022 10:55:53</t>
  </si>
  <si>
    <t>27.03.2022 10:55:54</t>
  </si>
  <si>
    <t>27.03.2022 10:55:57</t>
  </si>
  <si>
    <t>27.03.2022 10:56:06</t>
  </si>
  <si>
    <t>27.03.2022 10:56:07</t>
  </si>
  <si>
    <t>27.03.2022 10:56:10</t>
  </si>
  <si>
    <t>27.03.2022 10:56:11</t>
  </si>
  <si>
    <t>27.03.2022 10:56:12</t>
  </si>
  <si>
    <t>27.03.2022 10:56:14</t>
  </si>
  <si>
    <t>27.03.2022 10:56:15</t>
  </si>
  <si>
    <t>27.03.2022 10:57:00</t>
  </si>
  <si>
    <t>27.03.2022 10:57:01</t>
  </si>
  <si>
    <t>27.03.2022 10:57:03</t>
  </si>
  <si>
    <t>27.03.2022 10:57:04</t>
  </si>
  <si>
    <t>27.03.2022 10:57:21</t>
  </si>
  <si>
    <t>27.03.2022 10:57:22</t>
  </si>
  <si>
    <t>27.03.2022 10:57:23</t>
  </si>
  <si>
    <t>27.03.2022 10:57:25</t>
  </si>
  <si>
    <t>27.03.2022 10:58:06</t>
  </si>
  <si>
    <t>27.03.2022 10:58:08</t>
  </si>
  <si>
    <t>27.03.2022 10:58:09</t>
  </si>
  <si>
    <t>27.03.2022 10:58:10</t>
  </si>
  <si>
    <t>27.03.2022 10:58:12</t>
  </si>
  <si>
    <t>27.03.2022 10:58:13</t>
  </si>
  <si>
    <t>27.03.2022 10:58:22</t>
  </si>
  <si>
    <t>27.03.2022 10:58:25</t>
  </si>
  <si>
    <t>27.03.2022 10:58:26</t>
  </si>
  <si>
    <t>27.03.2022 10:58:28</t>
  </si>
  <si>
    <t>27.03.2022 10:59:20</t>
  </si>
  <si>
    <t>27.03.2022 10:59:21</t>
  </si>
  <si>
    <t>27.03.2022 10:59:23</t>
  </si>
  <si>
    <t>27.03.2022 10:59:24</t>
  </si>
  <si>
    <t>27.03.2022 10:59:30</t>
  </si>
  <si>
    <t>27.03.2022 10:59:31</t>
  </si>
  <si>
    <t>27.03.2022 10:59:32</t>
  </si>
  <si>
    <t>27.03.2022 10:59:34</t>
  </si>
  <si>
    <t>27.03.2022 10:59:35</t>
  </si>
  <si>
    <t>27.03.2022 11:00:12</t>
  </si>
  <si>
    <t>27.03.2022 11:00:14</t>
  </si>
  <si>
    <t>27.03.2022 11:00:15</t>
  </si>
  <si>
    <t>27.03.2022 11:02:08</t>
  </si>
  <si>
    <t>27.03.2022 11:02:09</t>
  </si>
  <si>
    <t>27.03.2022 11:02:11</t>
  </si>
  <si>
    <t>27.03.2022 11:02:30</t>
  </si>
  <si>
    <t>27.03.2022 11:02:32</t>
  </si>
  <si>
    <t>27.03.2022 11:02:33</t>
  </si>
  <si>
    <t>27.03.2022 11:02:34</t>
  </si>
  <si>
    <t>27.03.2022 11:03:11</t>
  </si>
  <si>
    <t>27.03.2022 11:03:13</t>
  </si>
  <si>
    <t>27.03.2022 11:03:14</t>
  </si>
  <si>
    <t>27.03.2022 11:03:15</t>
  </si>
  <si>
    <t>27.03.2022 11:03:17</t>
  </si>
  <si>
    <t>27.03.2022 11:04:13</t>
  </si>
  <si>
    <t>27.03.2022 11:04:15</t>
  </si>
  <si>
    <t>27.03.2022 11:04:16</t>
  </si>
  <si>
    <t>27.03.2022 11:04:27</t>
  </si>
  <si>
    <t>27.03.2022 11:04:28</t>
  </si>
  <si>
    <t>27.03.2022 11:04:30</t>
  </si>
  <si>
    <t>27.03.2022 11:04:31</t>
  </si>
  <si>
    <t>27.03.2022 11:04:39</t>
  </si>
  <si>
    <t>27.03.2022 11:04:40</t>
  </si>
  <si>
    <t>27.03.2022 11:04:42</t>
  </si>
  <si>
    <t>27.03.2022 11:04:43</t>
  </si>
  <si>
    <t>27.03.2022 11:04:58</t>
  </si>
  <si>
    <t>27.03.2022 11:04:59</t>
  </si>
  <si>
    <t>27.03.2022 11:05:00</t>
  </si>
  <si>
    <t>27.03.2022 11:05:01</t>
  </si>
  <si>
    <t>27.03.2022 11:06:16</t>
  </si>
  <si>
    <t>27.03.2022 11:07:07</t>
  </si>
  <si>
    <t>27.03.2022 11:07:10</t>
  </si>
  <si>
    <t>27.03.2022 11:07:19</t>
  </si>
  <si>
    <t>27.03.2022 11:07:21</t>
  </si>
  <si>
    <t>27.03.2022 11:07:31</t>
  </si>
  <si>
    <t>27.03.2022 11:07:32</t>
  </si>
  <si>
    <t>27.03.2022 11:07:34</t>
  </si>
  <si>
    <t>27.03.2022 11:08:11</t>
  </si>
  <si>
    <t>27.03.2022 11:08:14</t>
  </si>
  <si>
    <t>27.03.2022 11:08:16</t>
  </si>
  <si>
    <t>27.03.2022 11:08:17</t>
  </si>
  <si>
    <t>27.03.2022 11:08:20</t>
  </si>
  <si>
    <t>27.03.2022 11:08:23</t>
  </si>
  <si>
    <t>27.03.2022 11:08:25</t>
  </si>
  <si>
    <t>27.03.2022 11:08:31</t>
  </si>
  <si>
    <t>27.03.2022 11:08:32</t>
  </si>
  <si>
    <t>27.03.2022 11:08:33</t>
  </si>
  <si>
    <t>27.03.2022 11:08:35</t>
  </si>
  <si>
    <t>27.03.2022 11:08:36</t>
  </si>
  <si>
    <t>27.03.2022 11:08:37</t>
  </si>
  <si>
    <t>27.03.2022 11:08:38</t>
  </si>
  <si>
    <t>27.03.2022 11:09:19</t>
  </si>
  <si>
    <t>27.03.2022 11:09:20</t>
  </si>
  <si>
    <t>27.03.2022 11:09:21</t>
  </si>
  <si>
    <t>27.03.2022 11:09:23</t>
  </si>
  <si>
    <t>27.03.2022 11:09:24</t>
  </si>
  <si>
    <t>27.03.2022 11:09:25</t>
  </si>
  <si>
    <t>27.03.2022 11:09:26</t>
  </si>
  <si>
    <t>27.03.2022 11:09:32</t>
  </si>
  <si>
    <t>27.03.2022 11:09:33</t>
  </si>
  <si>
    <t>27.03.2022 11:09:35</t>
  </si>
  <si>
    <t>27.03.2022 11:09:36</t>
  </si>
  <si>
    <t>27.03.2022 11:09:37</t>
  </si>
  <si>
    <t>27.03.2022 11:09:48</t>
  </si>
  <si>
    <t>27.03.2022 11:09:49</t>
  </si>
  <si>
    <t>27.03.2022 11:09:51</t>
  </si>
  <si>
    <t>27.03.2022 11:09:54</t>
  </si>
  <si>
    <t>27.03.2022 11:10:43</t>
  </si>
  <si>
    <t>27.03.2022 11:10:44</t>
  </si>
  <si>
    <t>27.03.2022 11:10:46</t>
  </si>
  <si>
    <t>27.03.2022 11:10:47</t>
  </si>
  <si>
    <t>27.03.2022 11:10:48</t>
  </si>
  <si>
    <t>27.03.2022 11:10:50</t>
  </si>
  <si>
    <t>27.03.2022 11:10:51</t>
  </si>
  <si>
    <t>27.03.2022 11:10:52</t>
  </si>
  <si>
    <t>27.03.2022 11:10:59</t>
  </si>
  <si>
    <t>27.03.2022 11:11:00</t>
  </si>
  <si>
    <t>27.03.2022 11:11:01</t>
  </si>
  <si>
    <t>27.03.2022 11:11:03</t>
  </si>
  <si>
    <t>27.03.2022 11:11:09</t>
  </si>
  <si>
    <t>27.03.2022 11:11:10</t>
  </si>
  <si>
    <t>27.03.2022 11:11:12</t>
  </si>
  <si>
    <t>27.03.2022 11:11:13</t>
  </si>
  <si>
    <t>27.03.2022 11:11:14</t>
  </si>
  <si>
    <t>27.03.2022 11:11:47</t>
  </si>
  <si>
    <t>27.03.2022 11:11:50</t>
  </si>
  <si>
    <t>27.03.2022 11:11:51</t>
  </si>
  <si>
    <t>27.03.2022 11:12:27</t>
  </si>
  <si>
    <t>27.03.2022 11:12:29</t>
  </si>
  <si>
    <t>27.03.2022 11:12:30</t>
  </si>
  <si>
    <t>27.03.2022 11:12:42</t>
  </si>
  <si>
    <t>27.03.2022 11:12:43</t>
  </si>
  <si>
    <t>27.03.2022 11:12:44</t>
  </si>
  <si>
    <t>27.03.2022 11:12:46</t>
  </si>
  <si>
    <t>27.03.2022 11:16:14</t>
  </si>
  <si>
    <t>27.03.2022 11:16:15</t>
  </si>
  <si>
    <t>27.03.2022 11:16:17</t>
  </si>
  <si>
    <t>27.03.2022 11:16:18</t>
  </si>
  <si>
    <t>27.03.2022 11:16:19</t>
  </si>
  <si>
    <t>27.03.2022 11:16:28</t>
  </si>
  <si>
    <t>27.03.2022 11:16:29</t>
  </si>
  <si>
    <t>27.03.2022 11:16:31</t>
  </si>
  <si>
    <t>27.03.2022 11:16:50</t>
  </si>
  <si>
    <t>27.03.2022 11:16:53</t>
  </si>
  <si>
    <t>27.03.2022 11:17:48</t>
  </si>
  <si>
    <t>27.03.2022 11:17:50</t>
  </si>
  <si>
    <t>27.03.2022 11:17:51</t>
  </si>
  <si>
    <t>27.03.2022 11:17:52</t>
  </si>
  <si>
    <t>27.03.2022 11:17:54</t>
  </si>
  <si>
    <t>27.03.2022 11:18:18</t>
  </si>
  <si>
    <t>27.03.2022 11:18:20</t>
  </si>
  <si>
    <t>27.03.2022 11:18:22</t>
  </si>
  <si>
    <t>27.03.2022 11:18:23</t>
  </si>
  <si>
    <t>27.03.2022 11:18:25</t>
  </si>
  <si>
    <t>27.03.2022 11:18:26</t>
  </si>
  <si>
    <t>27.03.2022 11:18:28</t>
  </si>
  <si>
    <t>27.03.2022 11:19:01</t>
  </si>
  <si>
    <t>27.03.2022 11:19:02</t>
  </si>
  <si>
    <t>27.03.2022 11:19:04</t>
  </si>
  <si>
    <t>27.03.2022 11:19:05</t>
  </si>
  <si>
    <t>27.03.2022 11:19:06</t>
  </si>
  <si>
    <t>27.03.2022 11:21:25</t>
  </si>
  <si>
    <t>27.03.2022 11:21:27</t>
  </si>
  <si>
    <t>27.03.2022 11:21:28</t>
  </si>
  <si>
    <t>27.03.2022 11:23:21</t>
  </si>
  <si>
    <t>27.03.2022 11:23:22</t>
  </si>
  <si>
    <t>27.03.2022 11:23:24</t>
  </si>
  <si>
    <t>27.03.2022 11:25:45</t>
  </si>
  <si>
    <t>27.03.2022 11:25:46</t>
  </si>
  <si>
    <t>27.03.2022 11:25:47</t>
  </si>
  <si>
    <t>27.03.2022 11:25:49</t>
  </si>
  <si>
    <t>27.03.2022 11:27:17</t>
  </si>
  <si>
    <t>27.03.2022 11:27:18</t>
  </si>
  <si>
    <t>27.03.2022 11:27:20</t>
  </si>
  <si>
    <t>27.03.2022 11:27:21</t>
  </si>
  <si>
    <t>27.03.2022 11:27:22</t>
  </si>
  <si>
    <t>27.03.2022 11:27:23</t>
  </si>
  <si>
    <t>27.03.2022 11:27:25</t>
  </si>
  <si>
    <t>27.03.2022 11:27:26</t>
  </si>
  <si>
    <t>27.03.2022 11:27:27</t>
  </si>
  <si>
    <t>27.03.2022 11:27:28</t>
  </si>
  <si>
    <t>27.03.2022 11:27:30</t>
  </si>
  <si>
    <t>27.03.2022 11:27:31</t>
  </si>
  <si>
    <t>27.03.2022 11:27:32</t>
  </si>
  <si>
    <t>27.03.2022 11:27:33</t>
  </si>
  <si>
    <t>27.03.2022 11:28:18</t>
  </si>
  <si>
    <t>27.03.2022 11:28:20</t>
  </si>
  <si>
    <t>27.03.2022 11:28:21</t>
  </si>
  <si>
    <t>27.03.2022 11:28:22</t>
  </si>
  <si>
    <t>27.03.2022 11:28:23</t>
  </si>
  <si>
    <t>27.03.2022 11:28:25</t>
  </si>
  <si>
    <t>27.03.2022 11:28:26</t>
  </si>
  <si>
    <t>27.03.2022 11:28:48</t>
  </si>
  <si>
    <t>27.03.2022 11:28:49</t>
  </si>
  <si>
    <t>27.03.2022 11:28:51</t>
  </si>
  <si>
    <t>27.03.2022 11:28:53</t>
  </si>
  <si>
    <t>27.03.2022 11:28:55</t>
  </si>
  <si>
    <t>27.03.2022 11:28:57</t>
  </si>
  <si>
    <t>27.03.2022 11:28:58</t>
  </si>
  <si>
    <t>27.03.2022 11:29:00</t>
  </si>
  <si>
    <t>27.03.2022 11:29:01</t>
  </si>
  <si>
    <t>27.03.2022 11:29:03</t>
  </si>
  <si>
    <t>27.03.2022 11:30:42</t>
  </si>
  <si>
    <t>27.03.2022 11:30:43</t>
  </si>
  <si>
    <t>27.03.2022 11:30:45</t>
  </si>
  <si>
    <t>27.03.2022 11:30:47</t>
  </si>
  <si>
    <t>27.03.2022 11:34:15</t>
  </si>
  <si>
    <t>27.03.2022 11:34:16</t>
  </si>
  <si>
    <t>27.03.2022 11:34:18</t>
  </si>
  <si>
    <t>27.03.2022 11:34:19</t>
  </si>
  <si>
    <t>27.03.2022 11:34:24</t>
  </si>
  <si>
    <t>27.03.2022 11:34:26</t>
  </si>
  <si>
    <t>27.03.2022 11:34:27</t>
  </si>
  <si>
    <t>27.03.2022 11:34:29</t>
  </si>
  <si>
    <t>27.03.2022 11:34:44</t>
  </si>
  <si>
    <t>27.03.2022 11:34:46</t>
  </si>
  <si>
    <t>27.03.2022 11:34:49</t>
  </si>
  <si>
    <t>27.03.2022 11:34:51</t>
  </si>
  <si>
    <t>27.03.2022 11:34:52</t>
  </si>
  <si>
    <t>27.03.2022 11:35:18</t>
  </si>
  <si>
    <t>27.03.2022 11:35:24</t>
  </si>
  <si>
    <t>27.03.2022 11:35:25</t>
  </si>
  <si>
    <t>27.03.2022 11:35:26</t>
  </si>
  <si>
    <t>27.03.2022 11:35:28</t>
  </si>
  <si>
    <t>27.03.2022 11:35:35</t>
  </si>
  <si>
    <t>27.03.2022 11:36:02</t>
  </si>
  <si>
    <t>27.03.2022 11:36:04</t>
  </si>
  <si>
    <t>27.03.2022 11:36:05</t>
  </si>
  <si>
    <t>27.03.2022 11:36:08</t>
  </si>
  <si>
    <t>27.03.2022 11:36:37</t>
  </si>
  <si>
    <t>27.03.2022 11:36:38</t>
  </si>
  <si>
    <t>27.03.2022 11:36:39</t>
  </si>
  <si>
    <t>27.03.2022 11:36:40</t>
  </si>
  <si>
    <t>27.03.2022 11:36:42</t>
  </si>
  <si>
    <t>27.03.2022 11:36:55</t>
  </si>
  <si>
    <t>27.03.2022 11:36:56</t>
  </si>
  <si>
    <t>27.03.2022 11:36:58</t>
  </si>
  <si>
    <t>27.03.2022 11:37:28</t>
  </si>
  <si>
    <t>27.03.2022 11:37:29</t>
  </si>
  <si>
    <t>27.03.2022 11:37:31</t>
  </si>
  <si>
    <t>27.03.2022 11:37:32</t>
  </si>
  <si>
    <t>27.03.2022 11:38:44</t>
  </si>
  <si>
    <t>27.03.2022 11:38:45</t>
  </si>
  <si>
    <t>27.03.2022 11:38:47</t>
  </si>
  <si>
    <t>27.03.2022 11:39:12</t>
  </si>
  <si>
    <t>27.03.2022 11:39:14</t>
  </si>
  <si>
    <t>27.03.2022 11:39:15</t>
  </si>
  <si>
    <t>27.03.2022 11:39:16</t>
  </si>
  <si>
    <t>27.03.2022 11:39:17</t>
  </si>
  <si>
    <t>27.03.2022 11:39:26</t>
  </si>
  <si>
    <t>27.03.2022 11:39:28</t>
  </si>
  <si>
    <t>27.03.2022 11:39:29</t>
  </si>
  <si>
    <t>27.03.2022 11:39:31</t>
  </si>
  <si>
    <t>27.03.2022 11:39:32</t>
  </si>
  <si>
    <t>27.03.2022 11:40:08</t>
  </si>
  <si>
    <t>27.03.2022 11:40:44</t>
  </si>
  <si>
    <t>27.03.2022 11:40:46</t>
  </si>
  <si>
    <t>27.03.2022 11:40:47</t>
  </si>
  <si>
    <t>27.03.2022 11:41:04</t>
  </si>
  <si>
    <t>27.03.2022 11:41:05</t>
  </si>
  <si>
    <t>27.03.2022 11:41:06</t>
  </si>
  <si>
    <t>27.03.2022 11:41:08</t>
  </si>
  <si>
    <t>27.03.2022 11:41:09</t>
  </si>
  <si>
    <t>27.03.2022 11:41:10</t>
  </si>
  <si>
    <t>27.03.2022 11:42:49</t>
  </si>
  <si>
    <t>27.03.2022 11:42:54</t>
  </si>
  <si>
    <t>27.03.2022 11:43:25</t>
  </si>
  <si>
    <t>27.03.2022 11:43:27</t>
  </si>
  <si>
    <t>27.03.2022 11:43:28</t>
  </si>
  <si>
    <t>27.03.2022 11:43:57</t>
  </si>
  <si>
    <t>27.03.2022 11:43:58</t>
  </si>
  <si>
    <t>27.03.2022 11:43:59</t>
  </si>
  <si>
    <t>27.03.2022 11:44:01</t>
  </si>
  <si>
    <t>27.03.2022 11:44:13</t>
  </si>
  <si>
    <t>27.03.2022 11:44:17</t>
  </si>
  <si>
    <t>27.03.2022 11:44:22</t>
  </si>
  <si>
    <t>27.03.2022 11:44:23</t>
  </si>
  <si>
    <t>27.03.2022 11:44:25</t>
  </si>
  <si>
    <t>27.03.2022 11:45:41</t>
  </si>
  <si>
    <t>27.03.2022 11:45:42</t>
  </si>
  <si>
    <t>27.03.2022 11:45:44</t>
  </si>
  <si>
    <t>27.03.2022 11:45:46</t>
  </si>
  <si>
    <t>27.03.2022 11:45:48</t>
  </si>
  <si>
    <t>27.03.2022 11:45:50</t>
  </si>
  <si>
    <t>27.03.2022 11:45:51</t>
  </si>
  <si>
    <t>27.03.2022 11:45:53</t>
  </si>
  <si>
    <t>27.03.2022 11:46:51</t>
  </si>
  <si>
    <t>27.03.2022 11:46:53</t>
  </si>
  <si>
    <t>27.03.2022 11:46:54</t>
  </si>
  <si>
    <t>27.03.2022 11:46:55</t>
  </si>
  <si>
    <t>27.03.2022 11:47:37</t>
  </si>
  <si>
    <t>27.03.2022 11:47:38</t>
  </si>
  <si>
    <t>27.03.2022 11:47:40</t>
  </si>
  <si>
    <t>27.03.2022 11:47:41</t>
  </si>
  <si>
    <t>27.03.2022 11:47:50</t>
  </si>
  <si>
    <t>27.03.2022 11:47:51</t>
  </si>
  <si>
    <t>27.03.2022 11:47:52</t>
  </si>
  <si>
    <t>27.03.2022 11:48:10</t>
  </si>
  <si>
    <t>27.03.2022 11:48:12</t>
  </si>
  <si>
    <t>27.03.2022 11:48:13</t>
  </si>
  <si>
    <t>27.03.2022 11:48:20</t>
  </si>
  <si>
    <t>27.03.2022 11:48:21</t>
  </si>
  <si>
    <t>27.03.2022 11:48:25</t>
  </si>
  <si>
    <t>27.03.2022 11:48:41</t>
  </si>
  <si>
    <t>27.03.2022 11:48:42</t>
  </si>
  <si>
    <t>27.03.2022 11:48:44</t>
  </si>
  <si>
    <t>27.03.2022 11:48:53</t>
  </si>
  <si>
    <t>27.03.2022 11:48:58</t>
  </si>
  <si>
    <t>27.03.2022 11:49:23</t>
  </si>
  <si>
    <t>27.03.2022 11:49:25</t>
  </si>
  <si>
    <t>27.03.2022 11:49:26</t>
  </si>
  <si>
    <t>27.03.2022 11:49:54</t>
  </si>
  <si>
    <t>27.03.2022 11:49:55</t>
  </si>
  <si>
    <t>27.03.2022 11:49:57</t>
  </si>
  <si>
    <t>27.03.2022 11:49:58</t>
  </si>
  <si>
    <t>27.03.2022 11:50:11</t>
  </si>
  <si>
    <t>27.03.2022 11:50:14</t>
  </si>
  <si>
    <t>27.03.2022 11:50:46</t>
  </si>
  <si>
    <t>27.03.2022 11:51:20</t>
  </si>
  <si>
    <t>27.03.2022 11:51:21</t>
  </si>
  <si>
    <t>27.03.2022 11:51:59</t>
  </si>
  <si>
    <t>27.03.2022 11:52:00</t>
  </si>
  <si>
    <t>27.03.2022 11:52:02</t>
  </si>
  <si>
    <t>27.03.2022 11:52:03</t>
  </si>
  <si>
    <t>27.03.2022 11:52:36</t>
  </si>
  <si>
    <t>27.03.2022 11:52:39</t>
  </si>
  <si>
    <t>27.03.2022 11:54:53</t>
  </si>
  <si>
    <t>27.03.2022 11:54:54</t>
  </si>
  <si>
    <t>27.03.2022 11:54:55</t>
  </si>
  <si>
    <t>27.03.2022 11:54:57</t>
  </si>
  <si>
    <t>27.03.2022 11:54:58</t>
  </si>
  <si>
    <t>27.03.2022 11:55:40</t>
  </si>
  <si>
    <t>27.03.2022 11:55:41</t>
  </si>
  <si>
    <t>27.03.2022 11:55:43</t>
  </si>
  <si>
    <t>27.03.2022 11:55:44</t>
  </si>
  <si>
    <t>27.03.2022 11:55:46</t>
  </si>
  <si>
    <t>27.03.2022 11:57:02</t>
  </si>
  <si>
    <t>27.03.2022 11:57:04</t>
  </si>
  <si>
    <t>27.03.2022 11:57:05</t>
  </si>
  <si>
    <t>27.03.2022 11:57:06</t>
  </si>
  <si>
    <t>27.03.2022 11:57:07</t>
  </si>
  <si>
    <t>27.03.2022 11:57:37</t>
  </si>
  <si>
    <t>27.03.2022 11:57:39</t>
  </si>
  <si>
    <t>27.03.2022 11:57:40</t>
  </si>
  <si>
    <t>27.03.2022 11:58:58</t>
  </si>
  <si>
    <t>27.03.2022 11:59:01</t>
  </si>
  <si>
    <t>27.03.2022 11:59:03</t>
  </si>
  <si>
    <t>27.03.2022 11:59:48</t>
  </si>
  <si>
    <t>27.03.2022 11:59:49</t>
  </si>
  <si>
    <t>27.03.2022 12:00:04</t>
  </si>
  <si>
    <t>27.03.2022 12:00:06</t>
  </si>
  <si>
    <t>27.03.2022 12:00:07</t>
  </si>
  <si>
    <t>27.03.2022 12:00:13</t>
  </si>
  <si>
    <t>27.03.2022 12:00:15</t>
  </si>
  <si>
    <t>27.03.2022 12:00:16</t>
  </si>
  <si>
    <t>27.03.2022 12:00:18</t>
  </si>
  <si>
    <t>27.03.2022 12:00:19</t>
  </si>
  <si>
    <t>27.03.2022 12:00:48</t>
  </si>
  <si>
    <t>27.03.2022 12:00:54</t>
  </si>
  <si>
    <t>27.03.2022 12:00:55</t>
  </si>
  <si>
    <t>27.03.2022 12:00:57</t>
  </si>
  <si>
    <t>27.03.2022 12:00:58</t>
  </si>
  <si>
    <t>27.03.2022 12:00:59</t>
  </si>
  <si>
    <t>27.03.2022 12:01:06</t>
  </si>
  <si>
    <t>27.03.2022 12:01:08</t>
  </si>
  <si>
    <t>27.03.2022 12:01:09</t>
  </si>
  <si>
    <t>27.03.2022 12:01:10</t>
  </si>
  <si>
    <t>27.03.2022 12:01:16</t>
  </si>
  <si>
    <t>27.03.2022 12:01:19</t>
  </si>
  <si>
    <t>27.03.2022 12:01:20</t>
  </si>
  <si>
    <t>27.03.2022 12:01:25</t>
  </si>
  <si>
    <t>27.03.2022 12:01:26</t>
  </si>
  <si>
    <t>27.03.2022 12:01:28</t>
  </si>
  <si>
    <t>27.03.2022 12:01:29</t>
  </si>
  <si>
    <t>27.03.2022 12:01:30</t>
  </si>
  <si>
    <t>27.03.2022 12:01:46</t>
  </si>
  <si>
    <t>27.03.2022 12:01:48</t>
  </si>
  <si>
    <t>27.03.2022 12:01:49</t>
  </si>
  <si>
    <t>27.03.2022 12:01:51</t>
  </si>
  <si>
    <t>27.03.2022 12:02:24</t>
  </si>
  <si>
    <t>27.03.2022 12:03:09</t>
  </si>
  <si>
    <t>27.03.2022 12:03:10</t>
  </si>
  <si>
    <t>27.03.2022 12:03:12</t>
  </si>
  <si>
    <t>27.03.2022 12:03:13</t>
  </si>
  <si>
    <t>27.03.2022 12:03:34</t>
  </si>
  <si>
    <t>27.03.2022 12:03:52</t>
  </si>
  <si>
    <t>27.03.2022 12:04:19</t>
  </si>
  <si>
    <t>27.03.2022 12:04:21</t>
  </si>
  <si>
    <t>27.03.2022 12:04:22</t>
  </si>
  <si>
    <t>27.03.2022 12:04:23</t>
  </si>
  <si>
    <t>27.03.2022 12:05:26</t>
  </si>
  <si>
    <t>27.03.2022 12:05:27</t>
  </si>
  <si>
    <t>27.03.2022 12:05:29</t>
  </si>
  <si>
    <t>27.03.2022 12:05:36</t>
  </si>
  <si>
    <t>27.03.2022 12:05:37</t>
  </si>
  <si>
    <t>27.03.2022 12:05:39</t>
  </si>
  <si>
    <t>27.03.2022 12:05:40</t>
  </si>
  <si>
    <t>27.03.2022 12:05:42</t>
  </si>
  <si>
    <t>27.03.2022 12:06:13</t>
  </si>
  <si>
    <t>27.03.2022 12:06:15</t>
  </si>
  <si>
    <t>27.03.2022 12:06:16</t>
  </si>
  <si>
    <t>27.03.2022 12:07:26</t>
  </si>
  <si>
    <t>27.03.2022 12:07:28</t>
  </si>
  <si>
    <t>27.03.2022 12:07:29</t>
  </si>
  <si>
    <t>27.03.2022 12:08:54</t>
  </si>
  <si>
    <t>27.03.2022 12:08:56</t>
  </si>
  <si>
    <t>27.03.2022 12:08:57</t>
  </si>
  <si>
    <t>27.03.2022 12:09:03</t>
  </si>
  <si>
    <t>27.03.2022 12:09:05</t>
  </si>
  <si>
    <t>27.03.2022 12:09:06</t>
  </si>
  <si>
    <t>27.03.2022 12:09:07</t>
  </si>
  <si>
    <t>27.03.2022 12:09:09</t>
  </si>
  <si>
    <t>27.03.2022 12:09:10</t>
  </si>
  <si>
    <t>27.03.2022 12:09:12</t>
  </si>
  <si>
    <t>27.03.2022 12:09:40</t>
  </si>
  <si>
    <t>27.03.2022 12:09:41</t>
  </si>
  <si>
    <t>27.03.2022 12:09:42</t>
  </si>
  <si>
    <t>27.03.2022 12:09:44</t>
  </si>
  <si>
    <t>27.03.2022 12:09:45</t>
  </si>
  <si>
    <t>27.03.2022 12:09:49</t>
  </si>
  <si>
    <t>27.03.2022 12:09:51</t>
  </si>
  <si>
    <t>27.03.2022 12:09:52</t>
  </si>
  <si>
    <t>27.03.2022 12:09:54</t>
  </si>
  <si>
    <t>27.03.2022 12:09:55</t>
  </si>
  <si>
    <t>27.03.2022 12:10:15</t>
  </si>
  <si>
    <t>27.03.2022 12:10:16</t>
  </si>
  <si>
    <t>27.03.2022 12:10:17</t>
  </si>
  <si>
    <t>27.03.2022 12:10:19</t>
  </si>
  <si>
    <t>27.03.2022 12:10:20</t>
  </si>
  <si>
    <t>27.03.2022 12:10:21</t>
  </si>
  <si>
    <t>27.03.2022 12:10:36</t>
  </si>
  <si>
    <t>27.03.2022 12:10:37</t>
  </si>
  <si>
    <t>27.03.2022 12:10:39</t>
  </si>
  <si>
    <t>27.03.2022 12:10:41</t>
  </si>
  <si>
    <t>27.03.2022 12:10:54</t>
  </si>
  <si>
    <t>27.03.2022 12:10:55</t>
  </si>
  <si>
    <t>27.03.2022 12:10:56</t>
  </si>
  <si>
    <t>27.03.2022 12:10:58</t>
  </si>
  <si>
    <t>27.03.2022 12:10:59</t>
  </si>
  <si>
    <t>27.03.2022 12:12:09</t>
  </si>
  <si>
    <t>27.03.2022 12:12:11</t>
  </si>
  <si>
    <t>27.03.2022 12:12:12</t>
  </si>
  <si>
    <t>27.03.2022 12:13:12</t>
  </si>
  <si>
    <t>27.03.2022 12:13:13</t>
  </si>
  <si>
    <t>27.03.2022 12:13:15</t>
  </si>
  <si>
    <t>27.03.2022 12:13:16</t>
  </si>
  <si>
    <t>27.03.2022 12:13:17</t>
  </si>
  <si>
    <t>27.03.2022 12:13:18</t>
  </si>
  <si>
    <t>27.03.2022 12:13:20</t>
  </si>
  <si>
    <t>27.03.2022 12:14:15</t>
  </si>
  <si>
    <t>27.03.2022 12:14:16</t>
  </si>
  <si>
    <t>27.03.2022 12:14:17</t>
  </si>
  <si>
    <t>27.03.2022 12:14:19</t>
  </si>
  <si>
    <t>27.03.2022 12:14:23</t>
  </si>
  <si>
    <t>27.03.2022 12:14:28</t>
  </si>
  <si>
    <t>27.03.2022 12:14:29</t>
  </si>
  <si>
    <t>27.03.2022 12:14:32</t>
  </si>
  <si>
    <t>27.03.2022 12:14:34</t>
  </si>
  <si>
    <t>27.03.2022 12:15:48</t>
  </si>
  <si>
    <t>27.03.2022 12:15:50</t>
  </si>
  <si>
    <t>27.03.2022 12:15:51</t>
  </si>
  <si>
    <t>27.03.2022 12:15:52</t>
  </si>
  <si>
    <t>27.03.2022 12:15:54</t>
  </si>
  <si>
    <t>27.03.2022 12:16:59</t>
  </si>
  <si>
    <t>27.03.2022 12:17:01</t>
  </si>
  <si>
    <t>27.03.2022 12:17:02</t>
  </si>
  <si>
    <t>27.03.2022 12:17:04</t>
  </si>
  <si>
    <t>27.03.2022 12:17:09</t>
  </si>
  <si>
    <t>27.03.2022 12:17:10</t>
  </si>
  <si>
    <t>27.03.2022 12:17:11</t>
  </si>
  <si>
    <t>27.03.2022 12:17:13</t>
  </si>
  <si>
    <t>27.03.2022 12:17:14</t>
  </si>
  <si>
    <t>27.03.2022 12:17:15</t>
  </si>
  <si>
    <t>27.03.2022 12:17:16</t>
  </si>
  <si>
    <t>27.03.2022 12:17:37</t>
  </si>
  <si>
    <t>27.03.2022 12:17:39</t>
  </si>
  <si>
    <t>27.03.2022 12:18:40</t>
  </si>
  <si>
    <t>27.03.2022 12:18:42</t>
  </si>
  <si>
    <t>27.03.2022 12:18:43</t>
  </si>
  <si>
    <t>27.03.2022 12:18:44</t>
  </si>
  <si>
    <t>27.03.2022 12:18:45</t>
  </si>
  <si>
    <t>27.03.2022 12:18:47</t>
  </si>
  <si>
    <t>27.03.2022 12:18:48</t>
  </si>
  <si>
    <t>27.03.2022 12:18:49</t>
  </si>
  <si>
    <t>27.03.2022 12:18:50</t>
  </si>
  <si>
    <t>27.03.2022 12:19:31</t>
  </si>
  <si>
    <t>27.03.2022 12:19:32</t>
  </si>
  <si>
    <t>27.03.2022 12:19:33</t>
  </si>
  <si>
    <t>27.03.2022 12:19:35</t>
  </si>
  <si>
    <t>27.03.2022 12:19:59</t>
  </si>
  <si>
    <t>27.03.2022 12:20:00</t>
  </si>
  <si>
    <t>27.03.2022 12:20:01</t>
  </si>
  <si>
    <t>27.03.2022 12:20:03</t>
  </si>
  <si>
    <t>27.03.2022 12:20:04</t>
  </si>
  <si>
    <t>27.03.2022 12:21:39</t>
  </si>
  <si>
    <t>27.03.2022 12:21:40</t>
  </si>
  <si>
    <t>27.03.2022 12:21:42</t>
  </si>
  <si>
    <t>27.03.2022 12:21:43</t>
  </si>
  <si>
    <t>27.03.2022 12:21:44</t>
  </si>
  <si>
    <t>27.03.2022 12:21:46</t>
  </si>
  <si>
    <t>27.03.2022 12:21:47</t>
  </si>
  <si>
    <t>27.03.2022 12:21:48</t>
  </si>
  <si>
    <t>27.03.2022 12:21:55</t>
  </si>
  <si>
    <t>27.03.2022 12:21:57</t>
  </si>
  <si>
    <t>27.03.2022 12:21:58</t>
  </si>
  <si>
    <t>27.03.2022 12:22:00</t>
  </si>
  <si>
    <t>27.03.2022 12:22:40</t>
  </si>
  <si>
    <t>27.03.2022 12:22:42</t>
  </si>
  <si>
    <t>27.03.2022 12:22:43</t>
  </si>
  <si>
    <t>27.03.2022 12:23:54</t>
  </si>
  <si>
    <t>27.03.2022 12:23:55</t>
  </si>
  <si>
    <t>27.03.2022 12:23:57</t>
  </si>
  <si>
    <t>27.03.2022 12:23:58</t>
  </si>
  <si>
    <t>27.03.2022 12:24:00</t>
  </si>
  <si>
    <t>27.03.2022 12:24:01</t>
  </si>
  <si>
    <t>27.03.2022 12:24:12</t>
  </si>
  <si>
    <t>27.03.2022 12:24:13</t>
  </si>
  <si>
    <t>27.03.2022 12:25:59</t>
  </si>
  <si>
    <t>27.03.2022 12:26:01</t>
  </si>
  <si>
    <t>27.03.2022 12:26:02</t>
  </si>
  <si>
    <t>27.03.2022 12:26:03</t>
  </si>
  <si>
    <t>27.03.2022 12:26:05</t>
  </si>
  <si>
    <t>27.03.2022 12:26:08</t>
  </si>
  <si>
    <t>27.03.2022 12:26:09</t>
  </si>
  <si>
    <t>27.03.2022 12:26:10</t>
  </si>
  <si>
    <t>27.03.2022 12:26:12</t>
  </si>
  <si>
    <t>27.03.2022 12:26:20</t>
  </si>
  <si>
    <t>27.03.2022 12:26:22</t>
  </si>
  <si>
    <t>27.03.2022 12:26:23</t>
  </si>
  <si>
    <t>27.03.2022 12:26:24</t>
  </si>
  <si>
    <t>27.03.2022 12:26:26</t>
  </si>
  <si>
    <t>27.03.2022 12:27:30</t>
  </si>
  <si>
    <t>27.03.2022 12:27:42</t>
  </si>
  <si>
    <t>27.03.2022 12:27:43</t>
  </si>
  <si>
    <t>27.03.2022 12:27:45</t>
  </si>
  <si>
    <t>27.03.2022 12:27:46</t>
  </si>
  <si>
    <t>27.03.2022 12:27:47</t>
  </si>
  <si>
    <t>27.03.2022 12:27:49</t>
  </si>
  <si>
    <t>27.03.2022 12:27:51</t>
  </si>
  <si>
    <t>27.03.2022 12:27:53</t>
  </si>
  <si>
    <t>27.03.2022 12:27:54</t>
  </si>
  <si>
    <t>27.03.2022 12:27:55</t>
  </si>
  <si>
    <t>27.03.2022 12:27:56</t>
  </si>
  <si>
    <t>27.03.2022 12:27:58</t>
  </si>
  <si>
    <t>27.03.2022 12:27:59</t>
  </si>
  <si>
    <t>27.03.2022 12:28:15</t>
  </si>
  <si>
    <t>27.03.2022 12:28:17</t>
  </si>
  <si>
    <t>27.03.2022 12:28:18</t>
  </si>
  <si>
    <t>27.03.2022 12:28:19</t>
  </si>
  <si>
    <t>27.03.2022 12:28:20</t>
  </si>
  <si>
    <t>27.03.2022 12:28:22</t>
  </si>
  <si>
    <t>27.03.2022 12:28:23</t>
  </si>
  <si>
    <t>27.03.2022 12:28:24</t>
  </si>
  <si>
    <t>27.03.2022 12:28:26</t>
  </si>
  <si>
    <t>27.03.2022 12:28:27</t>
  </si>
  <si>
    <t>27.03.2022 12:28:30</t>
  </si>
  <si>
    <t>27.03.2022 12:28:31</t>
  </si>
  <si>
    <t>27.03.2022 12:28:32</t>
  </si>
  <si>
    <t>27.03.2022 12:28:34</t>
  </si>
  <si>
    <t>27.03.2022 12:28:35</t>
  </si>
  <si>
    <t>27.03.2022 12:28:40</t>
  </si>
  <si>
    <t>27.03.2022 12:28:42</t>
  </si>
  <si>
    <t>27.03.2022 12:29:10</t>
  </si>
  <si>
    <t>27.03.2022 12:29:11</t>
  </si>
  <si>
    <t>27.03.2022 12:29:13</t>
  </si>
  <si>
    <t>27.03.2022 12:29:14</t>
  </si>
  <si>
    <t>27.03.2022 12:29:15</t>
  </si>
  <si>
    <t>27.03.2022 12:29:16</t>
  </si>
  <si>
    <t>27.03.2022 12:29:18</t>
  </si>
  <si>
    <t>27.03.2022 12:29:37</t>
  </si>
  <si>
    <t>27.03.2022 12:29:38</t>
  </si>
  <si>
    <t>27.03.2022 12:29:42</t>
  </si>
  <si>
    <t>27.03.2022 12:29:43</t>
  </si>
  <si>
    <t>27.03.2022 12:29:44</t>
  </si>
  <si>
    <t>27.03.2022 12:29:45</t>
  </si>
  <si>
    <t>27.03.2022 12:29:47</t>
  </si>
  <si>
    <t>27.03.2022 12:29:49</t>
  </si>
  <si>
    <t>27.03.2022 12:29:51</t>
  </si>
  <si>
    <t>27.03.2022 12:29:52</t>
  </si>
  <si>
    <t>27.03.2022 12:29:53</t>
  </si>
  <si>
    <t>27.03.2022 12:30:04</t>
  </si>
  <si>
    <t>27.03.2022 12:30:19</t>
  </si>
  <si>
    <t>27.03.2022 12:30:21</t>
  </si>
  <si>
    <t>27.03.2022 12:30:23</t>
  </si>
  <si>
    <t>27.03.2022 12:30:24</t>
  </si>
  <si>
    <t>27.03.2022 12:30:38</t>
  </si>
  <si>
    <t>27.03.2022 12:31:13</t>
  </si>
  <si>
    <t>27.03.2022 12:31:15</t>
  </si>
  <si>
    <t>27.03.2022 12:31:16</t>
  </si>
  <si>
    <t>27.03.2022 12:31:17</t>
  </si>
  <si>
    <t>27.03.2022 12:31:22</t>
  </si>
  <si>
    <t>27.03.2022 12:31:23</t>
  </si>
  <si>
    <t>27.03.2022 12:31:26</t>
  </si>
  <si>
    <t>27.03.2022 12:31:29</t>
  </si>
  <si>
    <t>27.03.2022 12:32:05</t>
  </si>
  <si>
    <t>27.03.2022 12:32:08</t>
  </si>
  <si>
    <t>27.03.2022 12:33:11</t>
  </si>
  <si>
    <t>27.03.2022 12:33:13</t>
  </si>
  <si>
    <t>27.03.2022 12:33:14</t>
  </si>
  <si>
    <t>27.03.2022 12:33:47</t>
  </si>
  <si>
    <t>27.03.2022 12:33:48</t>
  </si>
  <si>
    <t>27.03.2022 12:33:49</t>
  </si>
  <si>
    <t>27.03.2022 12:33:51</t>
  </si>
  <si>
    <t>27.03.2022 12:33:58</t>
  </si>
  <si>
    <t>27.03.2022 12:33:59</t>
  </si>
  <si>
    <t>27.03.2022 12:34:01</t>
  </si>
  <si>
    <t>27.03.2022 12:34:02</t>
  </si>
  <si>
    <t>27.03.2022 12:34:44</t>
  </si>
  <si>
    <t>27.03.2022 12:34:45</t>
  </si>
  <si>
    <t>27.03.2022 12:34:46</t>
  </si>
  <si>
    <t>27.03.2022 12:34:54</t>
  </si>
  <si>
    <t>27.03.2022 12:34:55</t>
  </si>
  <si>
    <t>27.03.2022 12:34:57</t>
  </si>
  <si>
    <t>27.03.2022 12:34:58</t>
  </si>
  <si>
    <t>27.03.2022 12:35:00</t>
  </si>
  <si>
    <t>27.03.2022 12:35:12</t>
  </si>
  <si>
    <t>27.03.2022 12:35:13</t>
  </si>
  <si>
    <t>27.03.2022 12:35:14</t>
  </si>
  <si>
    <t>27.03.2022 12:35:16</t>
  </si>
  <si>
    <t>27.03.2022 12:35:17</t>
  </si>
  <si>
    <t>27.03.2022 12:35:18</t>
  </si>
  <si>
    <t>27.03.2022 12:36:12</t>
  </si>
  <si>
    <t>27.03.2022 12:36:13</t>
  </si>
  <si>
    <t>27.03.2022 12:36:15</t>
  </si>
  <si>
    <t>27.03.2022 12:36:16</t>
  </si>
  <si>
    <t>27.03.2022 12:36:21</t>
  </si>
  <si>
    <t>27.03.2022 12:36:23</t>
  </si>
  <si>
    <t>27.03.2022 12:36:24</t>
  </si>
  <si>
    <t>27.03.2022 12:36:25</t>
  </si>
  <si>
    <t>27.03.2022 12:36:26</t>
  </si>
  <si>
    <t>27.03.2022 12:36:28</t>
  </si>
  <si>
    <t>27.03.2022 12:36:33</t>
  </si>
  <si>
    <t>27.03.2022 12:36:35</t>
  </si>
  <si>
    <t>27.03.2022 12:36:36</t>
  </si>
  <si>
    <t>27.03.2022 12:36:37</t>
  </si>
  <si>
    <t>27.03.2022 12:36:39</t>
  </si>
  <si>
    <t>27.03.2022 12:36:51</t>
  </si>
  <si>
    <t>27.03.2022 12:36:52</t>
  </si>
  <si>
    <t>27.03.2022 12:36:53</t>
  </si>
  <si>
    <t>27.03.2022 12:36:55</t>
  </si>
  <si>
    <t>27.03.2022 12:37:01</t>
  </si>
  <si>
    <t>27.03.2022 12:37:02</t>
  </si>
  <si>
    <t>27.03.2022 12:37:05</t>
  </si>
  <si>
    <t>27.03.2022 12:37:06</t>
  </si>
  <si>
    <t>27.03.2022 12:37:08</t>
  </si>
  <si>
    <t>27.03.2022 12:37:09</t>
  </si>
  <si>
    <t>27.03.2022 12:37:10</t>
  </si>
  <si>
    <t>27.03.2022 12:37:12</t>
  </si>
  <si>
    <t>27.03.2022 12:38:10</t>
  </si>
  <si>
    <t>27.03.2022 12:38:11</t>
  </si>
  <si>
    <t>27.03.2022 12:38:13</t>
  </si>
  <si>
    <t>27.03.2022 12:38:14</t>
  </si>
  <si>
    <t>27.03.2022 12:38:16</t>
  </si>
  <si>
    <t>27.03.2022 12:38:17</t>
  </si>
  <si>
    <t>27.03.2022 12:38:19</t>
  </si>
  <si>
    <t>27.03.2022 12:38:42</t>
  </si>
  <si>
    <t>27.03.2022 12:38:43</t>
  </si>
  <si>
    <t>27.03.2022 12:38:44</t>
  </si>
  <si>
    <t>27.03.2022 12:38:45</t>
  </si>
  <si>
    <t>27.03.2022 12:38:47</t>
  </si>
  <si>
    <t>27.03.2022 12:38:48</t>
  </si>
  <si>
    <t>27.03.2022 12:38:49</t>
  </si>
  <si>
    <t>27.03.2022 12:38:50</t>
  </si>
  <si>
    <t>27.03.2022 12:38:52</t>
  </si>
  <si>
    <t>27.03.2022 12:38:53</t>
  </si>
  <si>
    <t>27.03.2022 12:38:54</t>
  </si>
  <si>
    <t>27.03.2022 12:38:56</t>
  </si>
  <si>
    <t>27.03.2022 12:38:57</t>
  </si>
  <si>
    <t>27.03.2022 12:38:58</t>
  </si>
  <si>
    <t>27.03.2022 12:38:59</t>
  </si>
  <si>
    <t>27.03.2022 12:39:00</t>
  </si>
  <si>
    <t>27.03.2022 12:39:02</t>
  </si>
  <si>
    <t>27.03.2022 12:39:03</t>
  </si>
  <si>
    <t>27.03.2022 12:39:04</t>
  </si>
  <si>
    <t>27.03.2022 12:40:06</t>
  </si>
  <si>
    <t>27.03.2022 12:40:07</t>
  </si>
  <si>
    <t>27.03.2022 12:40:08</t>
  </si>
  <si>
    <t>27.03.2022 12:40:10</t>
  </si>
  <si>
    <t>27.03.2022 12:40:16</t>
  </si>
  <si>
    <t>27.03.2022 12:40:18</t>
  </si>
  <si>
    <t>27.03.2022 12:40:19</t>
  </si>
  <si>
    <t>27.03.2022 12:40:20</t>
  </si>
  <si>
    <t>27.03.2022 12:40:21</t>
  </si>
  <si>
    <t>27.03.2022 12:40:22</t>
  </si>
  <si>
    <t>27.03.2022 12:40:37</t>
  </si>
  <si>
    <t>27.03.2022 12:40:39</t>
  </si>
  <si>
    <t>27.03.2022 12:40:40</t>
  </si>
  <si>
    <t>27.03.2022 12:40:41</t>
  </si>
  <si>
    <t>27.03.2022 12:40:42</t>
  </si>
  <si>
    <t>27.03.2022 12:40:44</t>
  </si>
  <si>
    <t>27.03.2022 12:40:45</t>
  </si>
  <si>
    <t>27.03.2022 12:40:46</t>
  </si>
  <si>
    <t>27.03.2022 12:41:37</t>
  </si>
  <si>
    <t>27.03.2022 12:41:42</t>
  </si>
  <si>
    <t>27.03.2022 12:41:43</t>
  </si>
  <si>
    <t>27.03.2022 12:41:45</t>
  </si>
  <si>
    <t>27.03.2022 12:42:10</t>
  </si>
  <si>
    <t>27.03.2022 12:42:12</t>
  </si>
  <si>
    <t>27.03.2022 12:42:13</t>
  </si>
  <si>
    <t>27.03.2022 12:42:14</t>
  </si>
  <si>
    <t>27.03.2022 12:43:26</t>
  </si>
  <si>
    <t>27.03.2022 12:43:27</t>
  </si>
  <si>
    <t>27.03.2022 12:43:29</t>
  </si>
  <si>
    <t>27.03.2022 12:43:30</t>
  </si>
  <si>
    <t>27.03.2022 12:43:31</t>
  </si>
  <si>
    <t>27.03.2022 12:44:16</t>
  </si>
  <si>
    <t>27.03.2022 12:44:17</t>
  </si>
  <si>
    <t>27.03.2022 12:44:19</t>
  </si>
  <si>
    <t>27.03.2022 12:44:20</t>
  </si>
  <si>
    <t>27.03.2022 12:44:55</t>
  </si>
  <si>
    <t>27.03.2022 12:44:56</t>
  </si>
  <si>
    <t>27.03.2022 12:44:58</t>
  </si>
  <si>
    <t>27.03.2022 12:44:59</t>
  </si>
  <si>
    <t>27.03.2022 12:45:00</t>
  </si>
  <si>
    <t>27.03.2022 12:45:36</t>
  </si>
  <si>
    <t>27.03.2022 12:45:37</t>
  </si>
  <si>
    <t>27.03.2022 12:45:38</t>
  </si>
  <si>
    <t>27.03.2022 12:45:40</t>
  </si>
  <si>
    <t>27.03.2022 12:45:41</t>
  </si>
  <si>
    <t>27.03.2022 12:45:42</t>
  </si>
  <si>
    <t>27.03.2022 12:45:44</t>
  </si>
  <si>
    <t>27.03.2022 12:45:45</t>
  </si>
  <si>
    <t>27.03.2022 12:45:46</t>
  </si>
  <si>
    <t>27.03.2022 12:45:47</t>
  </si>
  <si>
    <t>27.03.2022 12:46:32</t>
  </si>
  <si>
    <t>27.03.2022 12:46:37</t>
  </si>
  <si>
    <t>27.03.2022 12:47:48</t>
  </si>
  <si>
    <t>27.03.2022 12:47:50</t>
  </si>
  <si>
    <t>27.03.2022 12:47:51</t>
  </si>
  <si>
    <t>27.03.2022 12:47:52</t>
  </si>
  <si>
    <t>27.03.2022 12:47:54</t>
  </si>
  <si>
    <t>27.03.2022 12:48:28</t>
  </si>
  <si>
    <t>27.03.2022 12:48:30</t>
  </si>
  <si>
    <t>27.03.2022 12:48:31</t>
  </si>
  <si>
    <t>27.03.2022 12:48:33</t>
  </si>
  <si>
    <t>27.03.2022 12:48:36</t>
  </si>
  <si>
    <t>27.03.2022 12:48:39</t>
  </si>
  <si>
    <t>27.03.2022 12:48:40</t>
  </si>
  <si>
    <t>27.03.2022 12:48:41</t>
  </si>
  <si>
    <t>27.03.2022 12:48:43</t>
  </si>
  <si>
    <t>27.03.2022 12:48:44</t>
  </si>
  <si>
    <t>27.03.2022 12:48:46</t>
  </si>
  <si>
    <t>27.03.2022 12:48:52</t>
  </si>
  <si>
    <t>27.03.2022 12:48:53</t>
  </si>
  <si>
    <t>27.03.2022 12:48:55</t>
  </si>
  <si>
    <t>27.03.2022 12:48:56</t>
  </si>
  <si>
    <t>27.03.2022 12:49:04</t>
  </si>
  <si>
    <t>27.03.2022 12:49:05</t>
  </si>
  <si>
    <t>27.03.2022 12:49:07</t>
  </si>
  <si>
    <t>27.03.2022 12:49:49</t>
  </si>
  <si>
    <t>27.03.2022 12:49:50</t>
  </si>
  <si>
    <t>27.03.2022 12:49:51</t>
  </si>
  <si>
    <t>27.03.2022 12:49:53</t>
  </si>
  <si>
    <t>27.03.2022 12:50:12</t>
  </si>
  <si>
    <t>27.03.2022 12:50:13</t>
  </si>
  <si>
    <t>27.03.2022 12:50:15</t>
  </si>
  <si>
    <t>27.03.2022 12:50:16</t>
  </si>
  <si>
    <t>27.03.2022 12:50:18</t>
  </si>
  <si>
    <t>27.03.2022 12:50:36</t>
  </si>
  <si>
    <t>27.03.2022 12:50:37</t>
  </si>
  <si>
    <t>27.03.2022 12:50:39</t>
  </si>
  <si>
    <t>27.03.2022 12:50:40</t>
  </si>
  <si>
    <t>27.03.2022 12:50:59</t>
  </si>
  <si>
    <t>27.03.2022 12:51:04</t>
  </si>
  <si>
    <t>27.03.2022 12:51:05</t>
  </si>
  <si>
    <t>27.03.2022 12:51:07</t>
  </si>
  <si>
    <t>27.03.2022 12:51:09</t>
  </si>
  <si>
    <t>27.03.2022 12:51:12</t>
  </si>
  <si>
    <t>27.03.2022 12:51:13</t>
  </si>
  <si>
    <t>27.03.2022 12:51:15</t>
  </si>
  <si>
    <t>27.03.2022 12:51:16</t>
  </si>
  <si>
    <t>27.03.2022 12:51:54</t>
  </si>
  <si>
    <t>27.03.2022 12:52:24</t>
  </si>
  <si>
    <t>27.03.2022 12:53:06</t>
  </si>
  <si>
    <t>27.03.2022 12:53:07</t>
  </si>
  <si>
    <t>27.03.2022 12:53:09</t>
  </si>
  <si>
    <t>27.03.2022 12:53:10</t>
  </si>
  <si>
    <t>27.03.2022 12:53:11</t>
  </si>
  <si>
    <t>27.03.2022 12:53:22</t>
  </si>
  <si>
    <t>27.03.2022 12:53:23</t>
  </si>
  <si>
    <t>27.03.2022 12:53:24</t>
  </si>
  <si>
    <t>27.03.2022 12:53:26</t>
  </si>
  <si>
    <t>27.03.2022 12:53:27</t>
  </si>
  <si>
    <t>27.03.2022 12:53:28</t>
  </si>
  <si>
    <t>27.03.2022 12:53:43</t>
  </si>
  <si>
    <t>27.03.2022 12:54:30</t>
  </si>
  <si>
    <t>27.03.2022 12:54:31</t>
  </si>
  <si>
    <t>27.03.2022 12:54:32</t>
  </si>
  <si>
    <t>27.03.2022 12:54:34</t>
  </si>
  <si>
    <t>27.03.2022 12:55:21</t>
  </si>
  <si>
    <t>27.03.2022 12:56:07</t>
  </si>
  <si>
    <t>27.03.2022 12:56:08</t>
  </si>
  <si>
    <t>27.03.2022 12:56:10</t>
  </si>
  <si>
    <t>27.03.2022 12:56:11</t>
  </si>
  <si>
    <t>27.03.2022 12:56:12</t>
  </si>
  <si>
    <t>27.03.2022 12:56:44</t>
  </si>
  <si>
    <t>27.03.2022 12:56:45</t>
  </si>
  <si>
    <t>27.03.2022 12:56:47</t>
  </si>
  <si>
    <t>27.03.2022 12:56:48</t>
  </si>
  <si>
    <t>27.03.2022 12:59:48</t>
  </si>
  <si>
    <t>27.03.2022 12:59:50</t>
  </si>
  <si>
    <t>27.03.2022 12:59:51</t>
  </si>
  <si>
    <t>27.03.2022 12:59:52</t>
  </si>
  <si>
    <t>27.03.2022 12:59:53</t>
  </si>
  <si>
    <t>27.03.2022 12:59:55</t>
  </si>
  <si>
    <t>27.03.2022 13:00:57</t>
  </si>
  <si>
    <t>27.03.2022 13:00:59</t>
  </si>
  <si>
    <t>27.03.2022 13:01:00</t>
  </si>
  <si>
    <t>27.03.2022 13:01:01</t>
  </si>
  <si>
    <t>27.03.2022 13:01:02</t>
  </si>
  <si>
    <t>27.03.2022 13:01:04</t>
  </si>
  <si>
    <t>27.03.2022 13:01:48</t>
  </si>
  <si>
    <t>27.03.2022 13:01:50</t>
  </si>
  <si>
    <t>27.03.2022 13:01:51</t>
  </si>
  <si>
    <t>27.03.2022 13:01:52</t>
  </si>
  <si>
    <t>27.03.2022 13:01:55</t>
  </si>
  <si>
    <t>27.03.2022 13:01:56</t>
  </si>
  <si>
    <t>27.03.2022 13:01:57</t>
  </si>
  <si>
    <t>27.03.2022 13:01:59</t>
  </si>
  <si>
    <t>27.03.2022 13:02:00</t>
  </si>
  <si>
    <t>27.03.2022 13:02:10</t>
  </si>
  <si>
    <t>27.03.2022 13:02:12</t>
  </si>
  <si>
    <t>27.03.2022 13:02:13</t>
  </si>
  <si>
    <t>27.03.2022 13:02:14</t>
  </si>
  <si>
    <t>27.03.2022 13:02:15</t>
  </si>
  <si>
    <t>27.03.2022 13:02:17</t>
  </si>
  <si>
    <t>27.03.2022 13:02:18</t>
  </si>
  <si>
    <t>27.03.2022 13:02:57</t>
  </si>
  <si>
    <t>27.03.2022 13:03:24</t>
  </si>
  <si>
    <t>27.03.2022 13:03:25</t>
  </si>
  <si>
    <t>27.03.2022 13:03:26</t>
  </si>
  <si>
    <t>27.03.2022 13:03:28</t>
  </si>
  <si>
    <t>27.03.2022 13:03:29</t>
  </si>
  <si>
    <t>27.03.2022 13:03:32</t>
  </si>
  <si>
    <t>27.03.2022 13:03:33</t>
  </si>
  <si>
    <t>27.03.2022 13:03:42</t>
  </si>
  <si>
    <t>27.03.2022 13:03:43</t>
  </si>
  <si>
    <t>27.03.2022 13:03:45</t>
  </si>
  <si>
    <t>27.03.2022 13:03:46</t>
  </si>
  <si>
    <t>27.03.2022 13:03:47</t>
  </si>
  <si>
    <t>27.03.2022 13:03:48</t>
  </si>
  <si>
    <t>27.03.2022 13:03:50</t>
  </si>
  <si>
    <t>27.03.2022 13:03:52</t>
  </si>
  <si>
    <t>27.03.2022 13:03:53</t>
  </si>
  <si>
    <t>27.03.2022 13:03:55</t>
  </si>
  <si>
    <t>27.03.2022 13:03:56</t>
  </si>
  <si>
    <t>27.03.2022 13:03:57</t>
  </si>
  <si>
    <t>27.03.2022 13:03:58</t>
  </si>
  <si>
    <t>27.03.2022 13:04:00</t>
  </si>
  <si>
    <t>27.03.2022 13:04:01</t>
  </si>
  <si>
    <t>27.03.2022 13:04:20</t>
  </si>
  <si>
    <t>27.03.2022 13:04:22</t>
  </si>
  <si>
    <t>27.03.2022 13:04:23</t>
  </si>
  <si>
    <t>27.03.2022 13:04:25</t>
  </si>
  <si>
    <t>27.03.2022 13:04:26</t>
  </si>
  <si>
    <t>27.03.2022 13:04:28</t>
  </si>
  <si>
    <t>27.03.2022 13:04:37</t>
  </si>
  <si>
    <t>27.03.2022 13:04:38</t>
  </si>
  <si>
    <t>27.03.2022 13:04:41</t>
  </si>
  <si>
    <t>27.03.2022 13:04:43</t>
  </si>
  <si>
    <t>27.03.2022 13:04:44</t>
  </si>
  <si>
    <t>27.03.2022 13:04:45</t>
  </si>
  <si>
    <t>27.03.2022 13:05:36</t>
  </si>
  <si>
    <t>27.03.2022 13:05:37</t>
  </si>
  <si>
    <t>27.03.2022 13:05:39</t>
  </si>
  <si>
    <t>27.03.2022 13:06:13</t>
  </si>
  <si>
    <t>27.03.2022 13:06:15</t>
  </si>
  <si>
    <t>27.03.2022 13:06:16</t>
  </si>
  <si>
    <t>27.03.2022 13:06:18</t>
  </si>
  <si>
    <t>27.03.2022 13:07:03</t>
  </si>
  <si>
    <t>27.03.2022 13:07:06</t>
  </si>
  <si>
    <t>27.03.2022 13:07:07</t>
  </si>
  <si>
    <t>27.03.2022 13:07:08</t>
  </si>
  <si>
    <t>27.03.2022 13:07:27</t>
  </si>
  <si>
    <t>27.03.2022 13:07:29</t>
  </si>
  <si>
    <t>27.03.2022 13:08:46</t>
  </si>
  <si>
    <t>27.03.2022 13:08:50</t>
  </si>
  <si>
    <t>27.03.2022 13:08:51</t>
  </si>
  <si>
    <t>27.03.2022 13:08:53</t>
  </si>
  <si>
    <t>27.03.2022 13:08:54</t>
  </si>
  <si>
    <t>27.03.2022 13:08:55</t>
  </si>
  <si>
    <t>27.03.2022 13:10:31</t>
  </si>
  <si>
    <t>27.03.2022 13:10:32</t>
  </si>
  <si>
    <t>27.03.2022 13:10:34</t>
  </si>
  <si>
    <t>27.03.2022 13:11:06</t>
  </si>
  <si>
    <t>27.03.2022 13:11:16</t>
  </si>
  <si>
    <t>27.03.2022 13:11:17</t>
  </si>
  <si>
    <t>27.03.2022 13:11:19</t>
  </si>
  <si>
    <t>27.03.2022 13:11:21</t>
  </si>
  <si>
    <t>27.03.2022 13:11:43</t>
  </si>
  <si>
    <t>27.03.2022 13:11:44</t>
  </si>
  <si>
    <t>27.03.2022 13:11:46</t>
  </si>
  <si>
    <t>27.03.2022 13:11:48</t>
  </si>
  <si>
    <t>27.03.2022 13:11:51</t>
  </si>
  <si>
    <t>27.03.2022 13:11:52</t>
  </si>
  <si>
    <t>27.03.2022 13:11:53</t>
  </si>
  <si>
    <t>27.03.2022 13:11:54</t>
  </si>
  <si>
    <t>27.03.2022 13:11:56</t>
  </si>
  <si>
    <t>27.03.2022 13:12:39</t>
  </si>
  <si>
    <t>27.03.2022 13:12:40</t>
  </si>
  <si>
    <t>27.03.2022 13:12:42</t>
  </si>
  <si>
    <t>27.03.2022 13:12:43</t>
  </si>
  <si>
    <t>27.03.2022 13:15:59</t>
  </si>
  <si>
    <t>27.03.2022 13:16:04</t>
  </si>
  <si>
    <t>27.03.2022 13:16:05</t>
  </si>
  <si>
    <t>27.03.2022 13:16:38</t>
  </si>
  <si>
    <t>27.03.2022 13:16:39</t>
  </si>
  <si>
    <t>27.03.2022 13:16:41</t>
  </si>
  <si>
    <t>27.03.2022 13:17:19</t>
  </si>
  <si>
    <t>27.03.2022 13:17:21</t>
  </si>
  <si>
    <t>27.03.2022 13:17:22</t>
  </si>
  <si>
    <t>27.03.2022 13:17:24</t>
  </si>
  <si>
    <t>27.03.2022 13:17:39</t>
  </si>
  <si>
    <t>27.03.2022 13:17:40</t>
  </si>
  <si>
    <t>27.03.2022 13:17:41</t>
  </si>
  <si>
    <t>27.03.2022 13:17:43</t>
  </si>
  <si>
    <t>27.03.2022 13:17:44</t>
  </si>
  <si>
    <t>27.03.2022 13:18:12</t>
  </si>
  <si>
    <t>27.03.2022 13:18:13</t>
  </si>
  <si>
    <t>27.03.2022 13:18:15</t>
  </si>
  <si>
    <t>27.03.2022 13:18:16</t>
  </si>
  <si>
    <t>27.03.2022 13:18:17</t>
  </si>
  <si>
    <t>27.03.2022 13:19:22</t>
  </si>
  <si>
    <t>27.03.2022 13:19:25</t>
  </si>
  <si>
    <t>27.03.2022 13:19:29</t>
  </si>
  <si>
    <t>27.03.2022 13:19:31</t>
  </si>
  <si>
    <t>27.03.2022 13:19:32</t>
  </si>
  <si>
    <t>27.03.2022 13:19:33</t>
  </si>
  <si>
    <t>27.03.2022 13:19:35</t>
  </si>
  <si>
    <t>27.03.2022 13:21:27</t>
  </si>
  <si>
    <t>27.03.2022 13:21:29</t>
  </si>
  <si>
    <t>27.03.2022 13:21:30</t>
  </si>
  <si>
    <t>27.03.2022 13:21:31</t>
  </si>
  <si>
    <t>27.03.2022 13:21:33</t>
  </si>
  <si>
    <t>27.03.2022 13:21:34</t>
  </si>
  <si>
    <t>27.03.2022 13:21:35</t>
  </si>
  <si>
    <t>27.03.2022 13:21:37</t>
  </si>
  <si>
    <t>27.03.2022 13:21:39</t>
  </si>
  <si>
    <t>27.03.2022 13:21:42</t>
  </si>
  <si>
    <t>27.03.2022 13:21:44</t>
  </si>
  <si>
    <t>27.03.2022 13:21:45</t>
  </si>
  <si>
    <t>27.03.2022 13:21:47</t>
  </si>
  <si>
    <t>27.03.2022 13:22:00</t>
  </si>
  <si>
    <t>27.03.2022 13:22:02</t>
  </si>
  <si>
    <t>27.03.2022 13:22:03</t>
  </si>
  <si>
    <t>27.03.2022 13:22:05</t>
  </si>
  <si>
    <t>27.03.2022 13:22:15</t>
  </si>
  <si>
    <t>27.03.2022 13:22:17</t>
  </si>
  <si>
    <t>27.03.2022 13:22:18</t>
  </si>
  <si>
    <t>27.03.2022 13:22:45</t>
  </si>
  <si>
    <t>27.03.2022 13:22:47</t>
  </si>
  <si>
    <t>27.03.2022 13:22:48</t>
  </si>
  <si>
    <t>27.03.2022 13:22:50</t>
  </si>
  <si>
    <t>27.03.2022 13:23:03</t>
  </si>
  <si>
    <t>27.03.2022 13:23:05</t>
  </si>
  <si>
    <t>27.03.2022 13:23:06</t>
  </si>
  <si>
    <t>27.03.2022 13:23:07</t>
  </si>
  <si>
    <t>27.03.2022 13:23:09</t>
  </si>
  <si>
    <t>27.03.2022 13:23:13</t>
  </si>
  <si>
    <t>27.03.2022 13:23:14</t>
  </si>
  <si>
    <t>27.03.2022 13:23:16</t>
  </si>
  <si>
    <t>27.03.2022 13:23:17</t>
  </si>
  <si>
    <t>27.03.2022 13:23:19</t>
  </si>
  <si>
    <t>27.03.2022 13:23:35</t>
  </si>
  <si>
    <t>27.03.2022 13:23:37</t>
  </si>
  <si>
    <t>27.03.2022 13:23:38</t>
  </si>
  <si>
    <t>27.03.2022 13:23:39</t>
  </si>
  <si>
    <t>27.03.2022 13:23:41</t>
  </si>
  <si>
    <t>27.03.2022 13:25:34</t>
  </si>
  <si>
    <t>27.03.2022 13:25:36</t>
  </si>
  <si>
    <t>27.03.2022 13:25:37</t>
  </si>
  <si>
    <t>27.03.2022 13:25:51</t>
  </si>
  <si>
    <t>27.03.2022 13:25:52</t>
  </si>
  <si>
    <t>27.03.2022 13:25:53</t>
  </si>
  <si>
    <t>27.03.2022 13:25:55</t>
  </si>
  <si>
    <t>27.03.2022 13:25:56</t>
  </si>
  <si>
    <t>27.03.2022 13:25:57</t>
  </si>
  <si>
    <t>27.03.2022 13:26:00</t>
  </si>
  <si>
    <t>27.03.2022 13:26:01</t>
  </si>
  <si>
    <t>27.03.2022 13:26:02</t>
  </si>
  <si>
    <t>27.03.2022 13:26:04</t>
  </si>
  <si>
    <t>27.03.2022 13:26:05</t>
  </si>
  <si>
    <t>27.03.2022 13:26:32</t>
  </si>
  <si>
    <t>27.03.2022 13:26:33</t>
  </si>
  <si>
    <t>27.03.2022 13:26:34</t>
  </si>
  <si>
    <t>27.03.2022 13:27:57</t>
  </si>
  <si>
    <t>27.03.2022 13:27:58</t>
  </si>
  <si>
    <t>27.03.2022 13:28:00</t>
  </si>
  <si>
    <t>27.03.2022 13:28:36</t>
  </si>
  <si>
    <t>27.03.2022 13:28:37</t>
  </si>
  <si>
    <t>27.03.2022 13:28:38</t>
  </si>
  <si>
    <t>27.03.2022 13:28:40</t>
  </si>
  <si>
    <t>27.03.2022 13:28:41</t>
  </si>
  <si>
    <t>27.03.2022 13:28:42</t>
  </si>
  <si>
    <t>27.03.2022 13:28:43</t>
  </si>
  <si>
    <t>27.03.2022 13:28:45</t>
  </si>
  <si>
    <t>27.03.2022 13:28:46</t>
  </si>
  <si>
    <t>27.03.2022 13:29:07</t>
  </si>
  <si>
    <t>27.03.2022 13:29:08</t>
  </si>
  <si>
    <t>27.03.2022 13:29:10</t>
  </si>
  <si>
    <t>27.03.2022 13:29:11</t>
  </si>
  <si>
    <t>27.03.2022 13:29:20</t>
  </si>
  <si>
    <t>27.03.2022 13:29:22</t>
  </si>
  <si>
    <t>27.03.2022 13:29:23</t>
  </si>
  <si>
    <t>27.03.2022 13:29:25</t>
  </si>
  <si>
    <t>27.03.2022 13:29:26</t>
  </si>
  <si>
    <t>27.03.2022 13:29:28</t>
  </si>
  <si>
    <t>27.03.2022 13:29:53</t>
  </si>
  <si>
    <t>27.03.2022 13:29:55</t>
  </si>
  <si>
    <t>27.03.2022 13:29:56</t>
  </si>
  <si>
    <t>27.03.2022 13:29:58</t>
  </si>
  <si>
    <t>27.03.2022 13:30:40</t>
  </si>
  <si>
    <t>27.03.2022 13:30:41</t>
  </si>
  <si>
    <t>27.03.2022 13:30:42</t>
  </si>
  <si>
    <t>27.03.2022 13:30:44</t>
  </si>
  <si>
    <t>27.03.2022 13:30:45</t>
  </si>
  <si>
    <t>27.03.2022 13:31:07</t>
  </si>
  <si>
    <t>27.03.2022 13:31:09</t>
  </si>
  <si>
    <t>27.03.2022 13:31:10</t>
  </si>
  <si>
    <t>27.03.2022 13:31:11</t>
  </si>
  <si>
    <t>27.03.2022 13:31:13</t>
  </si>
  <si>
    <t>27.03.2022 13:31:14</t>
  </si>
  <si>
    <t>27.03.2022 13:31:15</t>
  </si>
  <si>
    <t>27.03.2022 13:31:21</t>
  </si>
  <si>
    <t>27.03.2022 13:31:22</t>
  </si>
  <si>
    <t>27.03.2022 13:31:24</t>
  </si>
  <si>
    <t>27.03.2022 13:31:25</t>
  </si>
  <si>
    <t>27.03.2022 13:31:40</t>
  </si>
  <si>
    <t>27.03.2022 13:31:42</t>
  </si>
  <si>
    <t>27.03.2022 13:31:43</t>
  </si>
  <si>
    <t>27.03.2022 13:31:45</t>
  </si>
  <si>
    <t>27.03.2022 13:31:46</t>
  </si>
  <si>
    <t>27.03.2022 13:31:48</t>
  </si>
  <si>
    <t>27.03.2022 13:31:49</t>
  </si>
  <si>
    <t>27.03.2022 13:31:50</t>
  </si>
  <si>
    <t>27.03.2022 13:32:08</t>
  </si>
  <si>
    <t>27.03.2022 13:32:09</t>
  </si>
  <si>
    <t>27.03.2022 13:32:11</t>
  </si>
  <si>
    <t>27.03.2022 13:32:12</t>
  </si>
  <si>
    <t>27.03.2022 13:32:14</t>
  </si>
  <si>
    <t>27.03.2022 13:32:15</t>
  </si>
  <si>
    <t>27.03.2022 13:32:17</t>
  </si>
  <si>
    <t>27.03.2022 13:32:18</t>
  </si>
  <si>
    <t>27.03.2022 13:32:34</t>
  </si>
  <si>
    <t>27.03.2022 13:32:35</t>
  </si>
  <si>
    <t>27.03.2022 13:32:37</t>
  </si>
  <si>
    <t>27.03.2022 13:32:38</t>
  </si>
  <si>
    <t>27.03.2022 13:32:39</t>
  </si>
  <si>
    <t>27.03.2022 13:32:41</t>
  </si>
  <si>
    <t>27.03.2022 13:32:44</t>
  </si>
  <si>
    <t>27.03.2022 13:32:46</t>
  </si>
  <si>
    <t>27.03.2022 13:32:47</t>
  </si>
  <si>
    <t>27.03.2022 13:33:38</t>
  </si>
  <si>
    <t>27.03.2022 13:33:39</t>
  </si>
  <si>
    <t>27.03.2022 13:33:41</t>
  </si>
  <si>
    <t>27.03.2022 13:35:35</t>
  </si>
  <si>
    <t>27.03.2022 13:35:36</t>
  </si>
  <si>
    <t>27.03.2022 13:35:38</t>
  </si>
  <si>
    <t>27.03.2022 13:35:40</t>
  </si>
  <si>
    <t>27.03.2022 13:35:42</t>
  </si>
  <si>
    <t>27.03.2022 13:35:44</t>
  </si>
  <si>
    <t>27.03.2022 13:35:45</t>
  </si>
  <si>
    <t>27.03.2022 13:36:01</t>
  </si>
  <si>
    <t>27.03.2022 13:36:03</t>
  </si>
  <si>
    <t>27.03.2022 13:36:04</t>
  </si>
  <si>
    <t>27.03.2022 13:36:05</t>
  </si>
  <si>
    <t>27.03.2022 13:36:06</t>
  </si>
  <si>
    <t>27.03.2022 13:36:08</t>
  </si>
  <si>
    <t>27.03.2022 13:36:09</t>
  </si>
  <si>
    <t>27.03.2022 13:36:10</t>
  </si>
  <si>
    <t>27.03.2022 13:36:21</t>
  </si>
  <si>
    <t>27.03.2022 13:36:22</t>
  </si>
  <si>
    <t>27.03.2022 13:36:23</t>
  </si>
  <si>
    <t>27.03.2022 13:36:25</t>
  </si>
  <si>
    <t>27.03.2022 13:36:26</t>
  </si>
  <si>
    <t>27.03.2022 13:36:27</t>
  </si>
  <si>
    <t>27.03.2022 13:36:47</t>
  </si>
  <si>
    <t>27.03.2022 13:36:48</t>
  </si>
  <si>
    <t>27.03.2022 13:36:50</t>
  </si>
  <si>
    <t>27.03.2022 13:36:51</t>
  </si>
  <si>
    <t>27.03.2022 13:36:53</t>
  </si>
  <si>
    <t>27.03.2022 13:37:17</t>
  </si>
  <si>
    <t>27.03.2022 13:37:18</t>
  </si>
  <si>
    <t>27.03.2022 13:37:19</t>
  </si>
  <si>
    <t>27.03.2022 13:37:21</t>
  </si>
  <si>
    <t>27.03.2022 13:37:22</t>
  </si>
  <si>
    <t>27.03.2022 13:37:23</t>
  </si>
  <si>
    <t>27.03.2022 13:37:24</t>
  </si>
  <si>
    <t>27.03.2022 13:37:26</t>
  </si>
  <si>
    <t>27.03.2022 13:37:27</t>
  </si>
  <si>
    <t>27.03.2022 13:37:29</t>
  </si>
  <si>
    <t>27.03.2022 13:37:31</t>
  </si>
  <si>
    <t>27.03.2022 13:37:32</t>
  </si>
  <si>
    <t>27.03.2022 13:37:38</t>
  </si>
  <si>
    <t>27.03.2022 13:37:39</t>
  </si>
  <si>
    <t>27.03.2022 13:37:41</t>
  </si>
  <si>
    <t>27.03.2022 13:37:42</t>
  </si>
  <si>
    <t>27.03.2022 13:37:43</t>
  </si>
  <si>
    <t>27.03.2022 13:38:27</t>
  </si>
  <si>
    <t>27.03.2022 13:38:28</t>
  </si>
  <si>
    <t>27.03.2022 13:38:29</t>
  </si>
  <si>
    <t>27.03.2022 13:38:30</t>
  </si>
  <si>
    <t>27.03.2022 13:38:32</t>
  </si>
  <si>
    <t>27.03.2022 13:38:33</t>
  </si>
  <si>
    <t>27.03.2022 13:38:34</t>
  </si>
  <si>
    <t>27.03.2022 13:39:03</t>
  </si>
  <si>
    <t>27.03.2022 13:39:05</t>
  </si>
  <si>
    <t>27.03.2022 13:39:22</t>
  </si>
  <si>
    <t>27.03.2022 13:39:23</t>
  </si>
  <si>
    <t>27.03.2022 13:39:25</t>
  </si>
  <si>
    <t>27.03.2022 13:39:27</t>
  </si>
  <si>
    <t>27.03.2022 13:40:10</t>
  </si>
  <si>
    <t>27.03.2022 13:40:11</t>
  </si>
  <si>
    <t>27.03.2022 13:40:13</t>
  </si>
  <si>
    <t>27.03.2022 13:40:14</t>
  </si>
  <si>
    <t>27.03.2022 13:40:36</t>
  </si>
  <si>
    <t>27.03.2022 13:40:38</t>
  </si>
  <si>
    <t>27.03.2022 13:40:39</t>
  </si>
  <si>
    <t>27.03.2022 13:40:40</t>
  </si>
  <si>
    <t>27.03.2022 13:40:42</t>
  </si>
  <si>
    <t>27.03.2022 13:40:52</t>
  </si>
  <si>
    <t>27.03.2022 13:40:53</t>
  </si>
  <si>
    <t>27.03.2022 13:41:05</t>
  </si>
  <si>
    <t>27.03.2022 13:41:07</t>
  </si>
  <si>
    <t>27.03.2022 13:41:08</t>
  </si>
  <si>
    <t>27.03.2022 13:41:09</t>
  </si>
  <si>
    <t>27.03.2022 13:41:15</t>
  </si>
  <si>
    <t>27.03.2022 13:41:55</t>
  </si>
  <si>
    <t>27.03.2022 13:41:57</t>
  </si>
  <si>
    <t>27.03.2022 13:41:58</t>
  </si>
  <si>
    <t>27.03.2022 13:41:59</t>
  </si>
  <si>
    <t>27.03.2022 13:43:01</t>
  </si>
  <si>
    <t>27.03.2022 13:43:02</t>
  </si>
  <si>
    <t>27.03.2022 13:43:03</t>
  </si>
  <si>
    <t>27.03.2022 13:43:05</t>
  </si>
  <si>
    <t>27.03.2022 13:43:06</t>
  </si>
  <si>
    <t>27.03.2022 13:43:55</t>
  </si>
  <si>
    <t>27.03.2022 13:43:57</t>
  </si>
  <si>
    <t>27.03.2022 13:43:58</t>
  </si>
  <si>
    <t>27.03.2022 13:44:34</t>
  </si>
  <si>
    <t>27.03.2022 13:44:36</t>
  </si>
  <si>
    <t>27.03.2022 13:44:37</t>
  </si>
  <si>
    <t>27.03.2022 13:44:38</t>
  </si>
  <si>
    <t>27.03.2022 13:44:39</t>
  </si>
  <si>
    <t>27.03.2022 13:44:42</t>
  </si>
  <si>
    <t>27.03.2022 13:44:44</t>
  </si>
  <si>
    <t>27.03.2022 13:44:45</t>
  </si>
  <si>
    <t>27.03.2022 13:44:46</t>
  </si>
  <si>
    <t>27.03.2022 13:44:54</t>
  </si>
  <si>
    <t>27.03.2022 13:44:55</t>
  </si>
  <si>
    <t>27.03.2022 13:44:56</t>
  </si>
  <si>
    <t>27.03.2022 13:44:58</t>
  </si>
  <si>
    <t>27.03.2022 13:45:34</t>
  </si>
  <si>
    <t>27.03.2022 13:45:35</t>
  </si>
  <si>
    <t>27.03.2022 13:45:36</t>
  </si>
  <si>
    <t>27.03.2022 13:45:38</t>
  </si>
  <si>
    <t>27.03.2022 13:45:39</t>
  </si>
  <si>
    <t>27.03.2022 13:45:40</t>
  </si>
  <si>
    <t>27.03.2022 13:46:16</t>
  </si>
  <si>
    <t>27.03.2022 13:46:17</t>
  </si>
  <si>
    <t>27.03.2022 13:46:19</t>
  </si>
  <si>
    <t>27.03.2022 13:46:20</t>
  </si>
  <si>
    <t>27.03.2022 13:48:27</t>
  </si>
  <si>
    <t>27.03.2022 13:48:29</t>
  </si>
  <si>
    <t>27.03.2022 13:48:30</t>
  </si>
  <si>
    <t>27.03.2022 13:48:31</t>
  </si>
  <si>
    <t>27.03.2022 13:48:32</t>
  </si>
  <si>
    <t>27.03.2022 13:48:34</t>
  </si>
  <si>
    <t>27.03.2022 13:48:53</t>
  </si>
  <si>
    <t>27.03.2022 13:48:54</t>
  </si>
  <si>
    <t>27.03.2022 13:48:56</t>
  </si>
  <si>
    <t>27.03.2022 13:49:47</t>
  </si>
  <si>
    <t>27.03.2022 13:49:48</t>
  </si>
  <si>
    <t>27.03.2022 13:49:50</t>
  </si>
  <si>
    <t>27.03.2022 13:49:51</t>
  </si>
  <si>
    <t>27.03.2022 13:50:17</t>
  </si>
  <si>
    <t>27.03.2022 13:50:18</t>
  </si>
  <si>
    <t>27.03.2022 13:50:20</t>
  </si>
  <si>
    <t>27.03.2022 13:50:21</t>
  </si>
  <si>
    <t>27.03.2022 13:50:24</t>
  </si>
  <si>
    <t>27.03.2022 13:50:26</t>
  </si>
  <si>
    <t>27.03.2022 13:50:27</t>
  </si>
  <si>
    <t>27.03.2022 13:50:29</t>
  </si>
  <si>
    <t>27.03.2022 13:50:30</t>
  </si>
  <si>
    <t>27.03.2022 13:50:31</t>
  </si>
  <si>
    <t>27.03.2022 13:51:08</t>
  </si>
  <si>
    <t>27.03.2022 13:51:10</t>
  </si>
  <si>
    <t>27.03.2022 13:51:11</t>
  </si>
  <si>
    <t>27.03.2022 13:51:12</t>
  </si>
  <si>
    <t>27.03.2022 13:51:14</t>
  </si>
  <si>
    <t>27.03.2022 13:51:38</t>
  </si>
  <si>
    <t>27.03.2022 13:51:39</t>
  </si>
  <si>
    <t>27.03.2022 13:51:41</t>
  </si>
  <si>
    <t>27.03.2022 13:51:42</t>
  </si>
  <si>
    <t>27.03.2022 13:51:44</t>
  </si>
  <si>
    <t>27.03.2022 13:51:45</t>
  </si>
  <si>
    <t>27.03.2022 13:51:46</t>
  </si>
  <si>
    <t>27.03.2022 13:51:48</t>
  </si>
  <si>
    <t>27.03.2022 13:51:49</t>
  </si>
  <si>
    <t>27.03.2022 13:51:51</t>
  </si>
  <si>
    <t>27.03.2022 13:51:52</t>
  </si>
  <si>
    <t>27.03.2022 13:52:51</t>
  </si>
  <si>
    <t>27.03.2022 13:52:54</t>
  </si>
  <si>
    <t>27.03.2022 13:52:55</t>
  </si>
  <si>
    <t>27.03.2022 13:52:57</t>
  </si>
  <si>
    <t>27.03.2022 13:52:58</t>
  </si>
  <si>
    <t>27.03.2022 13:52:59</t>
  </si>
  <si>
    <t>27.03.2022 13:53:02</t>
  </si>
  <si>
    <t>27.03.2022 13:53:03</t>
  </si>
  <si>
    <t>27.03.2022 13:53:04</t>
  </si>
  <si>
    <t>27.03.2022 13:53:27</t>
  </si>
  <si>
    <t>27.03.2022 13:53:28</t>
  </si>
  <si>
    <t>27.03.2022 13:53:29</t>
  </si>
  <si>
    <t>27.03.2022 13:53:31</t>
  </si>
  <si>
    <t>27.03.2022 13:53:32</t>
  </si>
  <si>
    <t>27.03.2022 13:53:33</t>
  </si>
  <si>
    <t>27.03.2022 13:53:34</t>
  </si>
  <si>
    <t>27.03.2022 13:53:36</t>
  </si>
  <si>
    <t>27.03.2022 13:53:37</t>
  </si>
  <si>
    <t>27.03.2022 13:55:37</t>
  </si>
  <si>
    <t>27.03.2022 13:55:38</t>
  </si>
  <si>
    <t>27.03.2022 13:55:40</t>
  </si>
  <si>
    <t>27.03.2022 13:56:34</t>
  </si>
  <si>
    <t>27.03.2022 13:56:43</t>
  </si>
  <si>
    <t>27.03.2022 13:56:44</t>
  </si>
  <si>
    <t>27.03.2022 13:56:46</t>
  </si>
  <si>
    <t>27.03.2022 13:56:47</t>
  </si>
  <si>
    <t>27.03.2022 13:56:48</t>
  </si>
  <si>
    <t>27.03.2022 13:56:49</t>
  </si>
  <si>
    <t>27.03.2022 13:56:51</t>
  </si>
  <si>
    <t>27.03.2022 13:56:52</t>
  </si>
  <si>
    <t>27.03.2022 13:57:28</t>
  </si>
  <si>
    <t>27.03.2022 13:57:29</t>
  </si>
  <si>
    <t>27.03.2022 13:57:30</t>
  </si>
  <si>
    <t>27.03.2022 13:57:33</t>
  </si>
  <si>
    <t>27.03.2022 13:57:34</t>
  </si>
  <si>
    <t>27.03.2022 13:58:00</t>
  </si>
  <si>
    <t>27.03.2022 13:58:06</t>
  </si>
  <si>
    <t>27.03.2022 13:58:35</t>
  </si>
  <si>
    <t>27.03.2022 13:58:37</t>
  </si>
  <si>
    <t>27.03.2022 13:58:38</t>
  </si>
  <si>
    <t>27.03.2022 13:58:40</t>
  </si>
  <si>
    <t>27.03.2022 13:58:50</t>
  </si>
  <si>
    <t>27.03.2022 13:58:52</t>
  </si>
  <si>
    <t>27.03.2022 13:58:53</t>
  </si>
  <si>
    <t>27.03.2022 13:58:55</t>
  </si>
  <si>
    <t>27.03.2022 13:59:28</t>
  </si>
  <si>
    <t>27.03.2022 14:00:34</t>
  </si>
  <si>
    <t>27.03.2022 14:00:35</t>
  </si>
  <si>
    <t>27.03.2022 14:00:37</t>
  </si>
  <si>
    <t>27.03.2022 14:00:38</t>
  </si>
  <si>
    <t>27.03.2022 14:01:33</t>
  </si>
  <si>
    <t>27.03.2022 14:01:34</t>
  </si>
  <si>
    <t>27.03.2022 14:01:35</t>
  </si>
  <si>
    <t>27.03.2022 14:01:38</t>
  </si>
  <si>
    <t>27.03.2022 14:01:50</t>
  </si>
  <si>
    <t>27.03.2022 14:01:51</t>
  </si>
  <si>
    <t>27.03.2022 14:02:01</t>
  </si>
  <si>
    <t>27.03.2022 14:02:02</t>
  </si>
  <si>
    <t>27.03.2022 14:02:04</t>
  </si>
  <si>
    <t>27.03.2022 14:02:05</t>
  </si>
  <si>
    <t>27.03.2022 14:02:39</t>
  </si>
  <si>
    <t>27.03.2022 14:02:41</t>
  </si>
  <si>
    <t>27.03.2022 14:02:42</t>
  </si>
  <si>
    <t>27.03.2022 14:02:43</t>
  </si>
  <si>
    <t>27.03.2022 14:02:45</t>
  </si>
  <si>
    <t>27.03.2022 14:02:46</t>
  </si>
  <si>
    <t>27.03.2022 14:02:47</t>
  </si>
  <si>
    <t>27.03.2022 14:02:48</t>
  </si>
  <si>
    <t>27.03.2022 14:02:49</t>
  </si>
  <si>
    <t>27.03.2022 14:02:51</t>
  </si>
  <si>
    <t>27.03.2022 14:02:52</t>
  </si>
  <si>
    <t>27.03.2022 14:02:53</t>
  </si>
  <si>
    <t>27.03.2022 14:03:07</t>
  </si>
  <si>
    <t>27.03.2022 14:03:08</t>
  </si>
  <si>
    <t>27.03.2022 14:03:09</t>
  </si>
  <si>
    <t>27.03.2022 14:03:10</t>
  </si>
  <si>
    <t>27.03.2022 14:03:12</t>
  </si>
  <si>
    <t>27.03.2022 14:03:13</t>
  </si>
  <si>
    <t>27.03.2022 14:03:19</t>
  </si>
  <si>
    <t>27.03.2022 14:03:20</t>
  </si>
  <si>
    <t>27.03.2022 14:03:22</t>
  </si>
  <si>
    <t>27.03.2022 14:03:23</t>
  </si>
  <si>
    <t>27.03.2022 14:03:41</t>
  </si>
  <si>
    <t>27.03.2022 14:03:43</t>
  </si>
  <si>
    <t>27.03.2022 14:03:44</t>
  </si>
  <si>
    <t>27.03.2022 14:03:45</t>
  </si>
  <si>
    <t>27.03.2022 14:03:47</t>
  </si>
  <si>
    <t>27.03.2022 14:03:48</t>
  </si>
  <si>
    <t>27.03.2022 14:03:54</t>
  </si>
  <si>
    <t>27.03.2022 14:03:55</t>
  </si>
  <si>
    <t>27.03.2022 14:03:56</t>
  </si>
  <si>
    <t>27.03.2022 14:03:58</t>
  </si>
  <si>
    <t>27.03.2022 14:03:59</t>
  </si>
  <si>
    <t>27.03.2022 14:04:00</t>
  </si>
  <si>
    <t>27.03.2022 14:04:02</t>
  </si>
  <si>
    <t>27.03.2022 14:04:51</t>
  </si>
  <si>
    <t>27.03.2022 14:04:52</t>
  </si>
  <si>
    <t>27.03.2022 14:04:54</t>
  </si>
  <si>
    <t>27.03.2022 14:04:55</t>
  </si>
  <si>
    <t>27.03.2022 14:04:57</t>
  </si>
  <si>
    <t>27.03.2022 14:05:19</t>
  </si>
  <si>
    <t>27.03.2022 14:05:21</t>
  </si>
  <si>
    <t>27.03.2022 14:05:22</t>
  </si>
  <si>
    <t>27.03.2022 14:05:23</t>
  </si>
  <si>
    <t>27.03.2022 14:05:24</t>
  </si>
  <si>
    <t>27.03.2022 14:05:26</t>
  </si>
  <si>
    <t>27.03.2022 14:05:27</t>
  </si>
  <si>
    <t>27.03.2022 14:05:28</t>
  </si>
  <si>
    <t>27.03.2022 14:05:29</t>
  </si>
  <si>
    <t>27.03.2022 14:05:31</t>
  </si>
  <si>
    <t>27.03.2022 14:05:32</t>
  </si>
  <si>
    <t>27.03.2022 14:05:33</t>
  </si>
  <si>
    <t>27.03.2022 14:05:35</t>
  </si>
  <si>
    <t>27.03.2022 14:05:49</t>
  </si>
  <si>
    <t>27.03.2022 14:05:51</t>
  </si>
  <si>
    <t>27.03.2022 14:05:52</t>
  </si>
  <si>
    <t>27.03.2022 14:05:54</t>
  </si>
  <si>
    <t>27.03.2022 14:05:55</t>
  </si>
  <si>
    <t>27.03.2022 14:05:57</t>
  </si>
  <si>
    <t>27.03.2022 14:05:58</t>
  </si>
  <si>
    <t>27.03.2022 14:05:59</t>
  </si>
  <si>
    <t>27.03.2022 14:06:00</t>
  </si>
  <si>
    <t>27.03.2022 14:06:02</t>
  </si>
  <si>
    <t>27.03.2022 14:06:03</t>
  </si>
  <si>
    <t>27.03.2022 14:06:04</t>
  </si>
  <si>
    <t>27.03.2022 14:06:10</t>
  </si>
  <si>
    <t>27.03.2022 14:06:11</t>
  </si>
  <si>
    <t>27.03.2022 14:06:12</t>
  </si>
  <si>
    <t>27.03.2022 14:06:14</t>
  </si>
  <si>
    <t>27.03.2022 14:06:15</t>
  </si>
  <si>
    <t>27.03.2022 14:06:16</t>
  </si>
  <si>
    <t>27.03.2022 14:06:18</t>
  </si>
  <si>
    <t>27.03.2022 14:06:19</t>
  </si>
  <si>
    <t>27.03.2022 14:06:20</t>
  </si>
  <si>
    <t>27.03.2022 14:06:21</t>
  </si>
  <si>
    <t>27.03.2022 14:08:15</t>
  </si>
  <si>
    <t>27.03.2022 14:08:18</t>
  </si>
  <si>
    <t>27.03.2022 14:08:19</t>
  </si>
  <si>
    <t>27.03.2022 14:08:37</t>
  </si>
  <si>
    <t>27.03.2022 14:08:49</t>
  </si>
  <si>
    <t>27.03.2022 14:08:51</t>
  </si>
  <si>
    <t>27.03.2022 14:08:52</t>
  </si>
  <si>
    <t>27.03.2022 14:08:53</t>
  </si>
  <si>
    <t>27.03.2022 14:08:54</t>
  </si>
  <si>
    <t>27.03.2022 14:09:14</t>
  </si>
  <si>
    <t>27.03.2022 14:09:15</t>
  </si>
  <si>
    <t>27.03.2022 14:09:16</t>
  </si>
  <si>
    <t>27.03.2022 14:09:18</t>
  </si>
  <si>
    <t>27.03.2022 14:09:19</t>
  </si>
  <si>
    <t>27.03.2022 14:09:20</t>
  </si>
  <si>
    <t>27.03.2022 14:13:23</t>
  </si>
  <si>
    <t>27.03.2022 14:13:35</t>
  </si>
  <si>
    <t>27.03.2022 14:14:21</t>
  </si>
  <si>
    <t>27.03.2022 14:14:23</t>
  </si>
  <si>
    <t>27.03.2022 14:14:24</t>
  </si>
  <si>
    <t>27.03.2022 14:14:25</t>
  </si>
  <si>
    <t>27.03.2022 14:14:27</t>
  </si>
  <si>
    <t>27.03.2022 14:14:50</t>
  </si>
  <si>
    <t>27.03.2022 14:14:52</t>
  </si>
  <si>
    <t>27.03.2022 14:14:54</t>
  </si>
  <si>
    <t>27.03.2022 14:14:55</t>
  </si>
  <si>
    <t>27.03.2022 14:15:28</t>
  </si>
  <si>
    <t>27.03.2022 14:15:29</t>
  </si>
  <si>
    <t>27.03.2022 14:15:31</t>
  </si>
  <si>
    <t>27.03.2022 14:15:32</t>
  </si>
  <si>
    <t>27.03.2022 14:15:33</t>
  </si>
  <si>
    <t>27.03.2022 14:15:34</t>
  </si>
  <si>
    <t>27.03.2022 14:15:36</t>
  </si>
  <si>
    <t>27.03.2022 14:15:39</t>
  </si>
  <si>
    <t>27.03.2022 14:15:41</t>
  </si>
  <si>
    <t>27.03.2022 14:15:44</t>
  </si>
  <si>
    <t>27.03.2022 14:15:45</t>
  </si>
  <si>
    <t>27.03.2022 14:15:47</t>
  </si>
  <si>
    <t>27.03.2022 14:15:49</t>
  </si>
  <si>
    <t>27.03.2022 14:16:43</t>
  </si>
  <si>
    <t>27.03.2022 14:16:45</t>
  </si>
  <si>
    <t>27.03.2022 14:16:46</t>
  </si>
  <si>
    <t>27.03.2022 14:16:47</t>
  </si>
  <si>
    <t>27.03.2022 14:16:48</t>
  </si>
  <si>
    <t>27.03.2022 14:16:50</t>
  </si>
  <si>
    <t>27.03.2022 14:16:51</t>
  </si>
  <si>
    <t>27.03.2022 14:20:39</t>
  </si>
  <si>
    <t>27.03.2022 14:20:40</t>
  </si>
  <si>
    <t>27.03.2022 14:20:41</t>
  </si>
  <si>
    <t>27.03.2022 14:20:43</t>
  </si>
  <si>
    <t>27.03.2022 14:20:44</t>
  </si>
  <si>
    <t>27.03.2022 14:20:57</t>
  </si>
  <si>
    <t>27.03.2022 14:20:59</t>
  </si>
  <si>
    <t>27.03.2022 14:21:00</t>
  </si>
  <si>
    <t>27.03.2022 14:21:01</t>
  </si>
  <si>
    <t>27.03.2022 14:21:04</t>
  </si>
  <si>
    <t>27.03.2022 14:21:05</t>
  </si>
  <si>
    <t>27.03.2022 14:21:07</t>
  </si>
  <si>
    <t>27.03.2022 14:21:08</t>
  </si>
  <si>
    <t>27.03.2022 14:21:09</t>
  </si>
  <si>
    <t>27.03.2022 14:21:21</t>
  </si>
  <si>
    <t>27.03.2022 14:21:22</t>
  </si>
  <si>
    <t>27.03.2022 14:21:24</t>
  </si>
  <si>
    <t>27.03.2022 14:21:36</t>
  </si>
  <si>
    <t>27.03.2022 14:21:38</t>
  </si>
  <si>
    <t>27.03.2022 14:21:39</t>
  </si>
  <si>
    <t>27.03.2022 14:21:41</t>
  </si>
  <si>
    <t>27.03.2022 14:22:12</t>
  </si>
  <si>
    <t>27.03.2022 14:22:13</t>
  </si>
  <si>
    <t>27.03.2022 14:22:15</t>
  </si>
  <si>
    <t>27.03.2022 14:22:16</t>
  </si>
  <si>
    <t>27.03.2022 14:22:38</t>
  </si>
  <si>
    <t>27.03.2022 14:22:40</t>
  </si>
  <si>
    <t>27.03.2022 14:22:43</t>
  </si>
  <si>
    <t>27.03.2022 14:22:44</t>
  </si>
  <si>
    <t>27.03.2022 14:22:46</t>
  </si>
  <si>
    <t>27.03.2022 14:23:31</t>
  </si>
  <si>
    <t>27.03.2022 14:23:37</t>
  </si>
  <si>
    <t>27.03.2022 14:23:38</t>
  </si>
  <si>
    <t>27.03.2022 14:25:20</t>
  </si>
  <si>
    <t>27.03.2022 14:25:21</t>
  </si>
  <si>
    <t>27.03.2022 14:25:23</t>
  </si>
  <si>
    <t>27.03.2022 14:25:24</t>
  </si>
  <si>
    <t>27.03.2022 14:25:27</t>
  </si>
  <si>
    <t>27.03.2022 14:25:40</t>
  </si>
  <si>
    <t>27.03.2022 14:25:41</t>
  </si>
  <si>
    <t>27.03.2022 14:25:43</t>
  </si>
  <si>
    <t>27.03.2022 14:25:44</t>
  </si>
  <si>
    <t>27.03.2022 14:25:45</t>
  </si>
  <si>
    <t>27.03.2022 14:25:46</t>
  </si>
  <si>
    <t>27.03.2022 14:25:48</t>
  </si>
  <si>
    <t>27.03.2022 14:25:56</t>
  </si>
  <si>
    <t>27.03.2022 14:25:58</t>
  </si>
  <si>
    <t>27.03.2022 14:25:59</t>
  </si>
  <si>
    <t>27.03.2022 14:26:00</t>
  </si>
  <si>
    <t>27.03.2022 14:27:32</t>
  </si>
  <si>
    <t>27.03.2022 14:27:33</t>
  </si>
  <si>
    <t>27.03.2022 14:27:35</t>
  </si>
  <si>
    <t>27.03.2022 14:27:36</t>
  </si>
  <si>
    <t>27.03.2022 14:27:38</t>
  </si>
  <si>
    <t>27.03.2022 14:28:53</t>
  </si>
  <si>
    <t>27.03.2022 14:28:54</t>
  </si>
  <si>
    <t>27.03.2022 14:28:55</t>
  </si>
  <si>
    <t>27.03.2022 14:28:57</t>
  </si>
  <si>
    <t>27.03.2022 14:29:26</t>
  </si>
  <si>
    <t>27.03.2022 14:30:04</t>
  </si>
  <si>
    <t>27.03.2022 14:30:05</t>
  </si>
  <si>
    <t>27.03.2022 14:30:06</t>
  </si>
  <si>
    <t>27.03.2022 14:30:08</t>
  </si>
  <si>
    <t>27.03.2022 14:30:09</t>
  </si>
  <si>
    <t>27.03.2022 14:31:15</t>
  </si>
  <si>
    <t>27.03.2022 14:31:16</t>
  </si>
  <si>
    <t>27.03.2022 14:31:18</t>
  </si>
  <si>
    <t>27.03.2022 14:31:19</t>
  </si>
  <si>
    <t>27.03.2022 14:31:33</t>
  </si>
  <si>
    <t>27.03.2022 14:31:34</t>
  </si>
  <si>
    <t>27.03.2022 14:31:36</t>
  </si>
  <si>
    <t>27.03.2022 14:31:39</t>
  </si>
  <si>
    <t>27.03.2022 14:31:48</t>
  </si>
  <si>
    <t>27.03.2022 14:31:49</t>
  </si>
  <si>
    <t>27.03.2022 14:31:50</t>
  </si>
  <si>
    <t>27.03.2022 14:31:52</t>
  </si>
  <si>
    <t>27.03.2022 14:31:53</t>
  </si>
  <si>
    <t>27.03.2022 14:31:54</t>
  </si>
  <si>
    <t>27.03.2022 14:31:55</t>
  </si>
  <si>
    <t>27.03.2022 14:32:19</t>
  </si>
  <si>
    <t>27.03.2022 14:32:21</t>
  </si>
  <si>
    <t>27.03.2022 14:32:22</t>
  </si>
  <si>
    <t>27.03.2022 14:32:24</t>
  </si>
  <si>
    <t>27.03.2022 14:33:22</t>
  </si>
  <si>
    <t>27.03.2022 14:33:24</t>
  </si>
  <si>
    <t>27.03.2022 14:33:25</t>
  </si>
  <si>
    <t>27.03.2022 14:33:27</t>
  </si>
  <si>
    <t>27.03.2022 14:33:28</t>
  </si>
  <si>
    <t>27.03.2022 14:33:30</t>
  </si>
  <si>
    <t>27.03.2022 14:33:36</t>
  </si>
  <si>
    <t>27.03.2022 14:33:37</t>
  </si>
  <si>
    <t>27.03.2022 14:33:38</t>
  </si>
  <si>
    <t>27.03.2022 14:33:40</t>
  </si>
  <si>
    <t>27.03.2022 14:34:07</t>
  </si>
  <si>
    <t>27.03.2022 14:34:08</t>
  </si>
  <si>
    <t>27.03.2022 14:34:09</t>
  </si>
  <si>
    <t>27.03.2022 14:34:11</t>
  </si>
  <si>
    <t>27.03.2022 14:35:23</t>
  </si>
  <si>
    <t>27.03.2022 14:35:25</t>
  </si>
  <si>
    <t>27.03.2022 14:35:26</t>
  </si>
  <si>
    <t>27.03.2022 14:35:28</t>
  </si>
  <si>
    <t>27.03.2022 14:35:32</t>
  </si>
  <si>
    <t>27.03.2022 14:35:34</t>
  </si>
  <si>
    <t>27.03.2022 14:35:35</t>
  </si>
  <si>
    <t>27.03.2022 14:35:48</t>
  </si>
  <si>
    <t>27.03.2022 14:35:49</t>
  </si>
  <si>
    <t>27.03.2022 14:35:51</t>
  </si>
  <si>
    <t>27.03.2022 14:35:52</t>
  </si>
  <si>
    <t>27.03.2022 14:35:58</t>
  </si>
  <si>
    <t>27.03.2022 14:36:41</t>
  </si>
  <si>
    <t>27.03.2022 14:36:43</t>
  </si>
  <si>
    <t>27.03.2022 14:36:44</t>
  </si>
  <si>
    <t>27.03.2022 14:36:46</t>
  </si>
  <si>
    <t>27.03.2022 14:40:11</t>
  </si>
  <si>
    <t>27.03.2022 14:40:12</t>
  </si>
  <si>
    <t>27.03.2022 14:40:14</t>
  </si>
  <si>
    <t>27.03.2022 14:40:15</t>
  </si>
  <si>
    <t>27.03.2022 14:40:25</t>
  </si>
  <si>
    <t>27.03.2022 14:40:27</t>
  </si>
  <si>
    <t>27.03.2022 14:40:28</t>
  </si>
  <si>
    <t>27.03.2022 14:40:29</t>
  </si>
  <si>
    <t>27.03.2022 14:40:31</t>
  </si>
  <si>
    <t>27.03.2022 14:41:02</t>
  </si>
  <si>
    <t>27.03.2022 14:41:03</t>
  </si>
  <si>
    <t>27.03.2022 14:41:05</t>
  </si>
  <si>
    <t>27.03.2022 14:41:06</t>
  </si>
  <si>
    <t>27.03.2022 14:41:07</t>
  </si>
  <si>
    <t>27.03.2022 14:41:26</t>
  </si>
  <si>
    <t>27.03.2022 14:41:28</t>
  </si>
  <si>
    <t>27.03.2022 14:41:29</t>
  </si>
  <si>
    <t>27.03.2022 14:41:43</t>
  </si>
  <si>
    <t>27.03.2022 14:41:44</t>
  </si>
  <si>
    <t>27.03.2022 14:43:31</t>
  </si>
  <si>
    <t>27.03.2022 14:43:32</t>
  </si>
  <si>
    <t>27.03.2022 14:43:34</t>
  </si>
  <si>
    <t>27.03.2022 14:43:35</t>
  </si>
  <si>
    <t>27.03.2022 14:43:36</t>
  </si>
  <si>
    <t>27.03.2022 14:43:46</t>
  </si>
  <si>
    <t>27.03.2022 14:43:48</t>
  </si>
  <si>
    <t>27.03.2022 14:43:49</t>
  </si>
  <si>
    <t>27.03.2022 14:44:50</t>
  </si>
  <si>
    <t>27.03.2022 14:44:51</t>
  </si>
  <si>
    <t>27.03.2022 14:44:52</t>
  </si>
  <si>
    <t>27.03.2022 14:44:53</t>
  </si>
  <si>
    <t>27.03.2022 14:45:38</t>
  </si>
  <si>
    <t>27.03.2022 14:45:40</t>
  </si>
  <si>
    <t>27.03.2022 14:45:41</t>
  </si>
  <si>
    <t>27.03.2022 14:45:42</t>
  </si>
  <si>
    <t>27.03.2022 14:45:43</t>
  </si>
  <si>
    <t>27.03.2022 14:45:45</t>
  </si>
  <si>
    <t>27.03.2022 14:45:46</t>
  </si>
  <si>
    <t>27.03.2022 14:46:01</t>
  </si>
  <si>
    <t>27.03.2022 14:46:02</t>
  </si>
  <si>
    <t>27.03.2022 14:46:04</t>
  </si>
  <si>
    <t>27.03.2022 14:46:06</t>
  </si>
  <si>
    <t>27.03.2022 14:46:08</t>
  </si>
  <si>
    <t>27.03.2022 14:46:09</t>
  </si>
  <si>
    <t>27.03.2022 14:46:10</t>
  </si>
  <si>
    <t>27.03.2022 14:46:46</t>
  </si>
  <si>
    <t>27.03.2022 14:46:48</t>
  </si>
  <si>
    <t>27.03.2022 14:46:49</t>
  </si>
  <si>
    <t>27.03.2022 14:46:51</t>
  </si>
  <si>
    <t>27.03.2022 14:47:24</t>
  </si>
  <si>
    <t>27.03.2022 14:47:25</t>
  </si>
  <si>
    <t>27.03.2022 14:47:28</t>
  </si>
  <si>
    <t>27.03.2022 14:47:29</t>
  </si>
  <si>
    <t>27.03.2022 14:48:14</t>
  </si>
  <si>
    <t>27.03.2022 14:48:15</t>
  </si>
  <si>
    <t>27.03.2022 14:48:17</t>
  </si>
  <si>
    <t>27.03.2022 14:49:05</t>
  </si>
  <si>
    <t>27.03.2022 14:49:06</t>
  </si>
  <si>
    <t>27.03.2022 14:49:08</t>
  </si>
  <si>
    <t>27.03.2022 14:49:10</t>
  </si>
  <si>
    <t>27.03.2022 14:49:11</t>
  </si>
  <si>
    <t>27.03.2022 14:49:13</t>
  </si>
  <si>
    <t>27.03.2022 14:49:42</t>
  </si>
  <si>
    <t>27.03.2022 14:49:44</t>
  </si>
  <si>
    <t>27.03.2022 14:49:45</t>
  </si>
  <si>
    <t>27.03.2022 14:49:46</t>
  </si>
  <si>
    <t>27.03.2022 14:49:48</t>
  </si>
  <si>
    <t>27.03.2022 14:49:49</t>
  </si>
  <si>
    <t>27.03.2022 14:49:50</t>
  </si>
  <si>
    <t>27.03.2022 14:49:51</t>
  </si>
  <si>
    <t>27.03.2022 14:49:53</t>
  </si>
  <si>
    <t>27.03.2022 14:50:03</t>
  </si>
  <si>
    <t>27.03.2022 14:50:04</t>
  </si>
  <si>
    <t>27.03.2022 14:50:06</t>
  </si>
  <si>
    <t>27.03.2022 14:50:07</t>
  </si>
  <si>
    <t>27.03.2022 14:50:08</t>
  </si>
  <si>
    <t>27.03.2022 14:51:03</t>
  </si>
  <si>
    <t>27.03.2022 14:51:05</t>
  </si>
  <si>
    <t>27.03.2022 14:51:06</t>
  </si>
  <si>
    <t>27.03.2022 14:51:07</t>
  </si>
  <si>
    <t>27.03.2022 14:51:09</t>
  </si>
  <si>
    <t>27.03.2022 14:51:15</t>
  </si>
  <si>
    <t>27.03.2022 14:51:16</t>
  </si>
  <si>
    <t>27.03.2022 14:51:17</t>
  </si>
  <si>
    <t>27.03.2022 14:51:20</t>
  </si>
  <si>
    <t>27.03.2022 14:51:22</t>
  </si>
  <si>
    <t>27.03.2022 14:51:23</t>
  </si>
  <si>
    <t>27.03.2022 14:53:14</t>
  </si>
  <si>
    <t>27.03.2022 14:53:15</t>
  </si>
  <si>
    <t>27.03.2022 14:53:17</t>
  </si>
  <si>
    <t>27.03.2022 14:53:18</t>
  </si>
  <si>
    <t>27.03.2022 14:53:19</t>
  </si>
  <si>
    <t>27.03.2022 14:53:58</t>
  </si>
  <si>
    <t>27.03.2022 14:53:59</t>
  </si>
  <si>
    <t>27.03.2022 14:54:01</t>
  </si>
  <si>
    <t>27.03.2022 14:54:02</t>
  </si>
  <si>
    <t>27.03.2022 15:00:14</t>
  </si>
  <si>
    <t>27.03.2022 15:00:15</t>
  </si>
  <si>
    <t>27.03.2022 15:00:17</t>
  </si>
  <si>
    <t>27.03.2022 15:01:38</t>
  </si>
  <si>
    <t>27.03.2022 15:01:39</t>
  </si>
  <si>
    <t>27.03.2022 15:01:40</t>
  </si>
  <si>
    <t>27.03.2022 15:01:42</t>
  </si>
  <si>
    <t>27.03.2022 15:01:43</t>
  </si>
  <si>
    <t>27.03.2022 15:01:47</t>
  </si>
  <si>
    <t>27.03.2022 15:02:09</t>
  </si>
  <si>
    <t>27.03.2022 15:02:11</t>
  </si>
  <si>
    <t>27.03.2022 15:02:12</t>
  </si>
  <si>
    <t>27.03.2022 15:02:13</t>
  </si>
  <si>
    <t>27.03.2022 15:02:15</t>
  </si>
  <si>
    <t>27.03.2022 15:02:16</t>
  </si>
  <si>
    <t>27.03.2022 15:02:44</t>
  </si>
  <si>
    <t>27.03.2022 15:02:46</t>
  </si>
  <si>
    <t>27.03.2022 15:02:47</t>
  </si>
  <si>
    <t>27.03.2022 15:02:48</t>
  </si>
  <si>
    <t>27.03.2022 15:03:24</t>
  </si>
  <si>
    <t>27.03.2022 15:03:27</t>
  </si>
  <si>
    <t>27.03.2022 15:04:09</t>
  </si>
  <si>
    <t>27.03.2022 15:04:10</t>
  </si>
  <si>
    <t>27.03.2022 15:04:12</t>
  </si>
  <si>
    <t>27.03.2022 15:04:57</t>
  </si>
  <si>
    <t>27.03.2022 15:04:59</t>
  </si>
  <si>
    <t>27.03.2022 15:05:00</t>
  </si>
  <si>
    <t>27.03.2022 15:05:01</t>
  </si>
  <si>
    <t>27.03.2022 15:05:02</t>
  </si>
  <si>
    <t>27.03.2022 15:05:51</t>
  </si>
  <si>
    <t>27.03.2022 15:05:53</t>
  </si>
  <si>
    <t>27.03.2022 15:05:54</t>
  </si>
  <si>
    <t>27.03.2022 15:05:55</t>
  </si>
  <si>
    <t>27.03.2022 15:05:57</t>
  </si>
  <si>
    <t>27.03.2022 15:05:58</t>
  </si>
  <si>
    <t>27.03.2022 15:07:53</t>
  </si>
  <si>
    <t>27.03.2022 15:08:37</t>
  </si>
  <si>
    <t>27.03.2022 15:08:40</t>
  </si>
  <si>
    <t>27.03.2022 15:08:41</t>
  </si>
  <si>
    <t>27.03.2022 15:08:42</t>
  </si>
  <si>
    <t>27.03.2022 15:08:43</t>
  </si>
  <si>
    <t>27.03.2022 15:09:27</t>
  </si>
  <si>
    <t>27.03.2022 15:09:28</t>
  </si>
  <si>
    <t>27.03.2022 15:09:30</t>
  </si>
  <si>
    <t>27.03.2022 15:09:31</t>
  </si>
  <si>
    <t>27.03.2022 15:09:43</t>
  </si>
  <si>
    <t>27.03.2022 15:09:45</t>
  </si>
  <si>
    <t>27.03.2022 15:09:46</t>
  </si>
  <si>
    <t>27.03.2022 15:09:47</t>
  </si>
  <si>
    <t>27.03.2022 15:09:48</t>
  </si>
  <si>
    <t>27.03.2022 15:09:50</t>
  </si>
  <si>
    <t>27.03.2022 15:09:51</t>
  </si>
  <si>
    <t>27.03.2022 15:09:52</t>
  </si>
  <si>
    <t>27.03.2022 15:10:32</t>
  </si>
  <si>
    <t>27.03.2022 15:10:34</t>
  </si>
  <si>
    <t>27.03.2022 15:10:35</t>
  </si>
  <si>
    <t>27.03.2022 15:10:37</t>
  </si>
  <si>
    <t>27.03.2022 15:12:01</t>
  </si>
  <si>
    <t>27.03.2022 15:12:02</t>
  </si>
  <si>
    <t>27.03.2022 15:12:04</t>
  </si>
  <si>
    <t>27.03.2022 15:12:11</t>
  </si>
  <si>
    <t>27.03.2022 15:12:13</t>
  </si>
  <si>
    <t>27.03.2022 15:12:14</t>
  </si>
  <si>
    <t>27.03.2022 15:12:35</t>
  </si>
  <si>
    <t>27.03.2022 15:12:37</t>
  </si>
  <si>
    <t>27.03.2022 15:12:38</t>
  </si>
  <si>
    <t>27.03.2022 15:12:39</t>
  </si>
  <si>
    <t>27.03.2022 15:12:48</t>
  </si>
  <si>
    <t>27.03.2022 15:12:49</t>
  </si>
  <si>
    <t>27.03.2022 15:12:51</t>
  </si>
  <si>
    <t>27.03.2022 15:13:39</t>
  </si>
  <si>
    <t>27.03.2022 15:13:40</t>
  </si>
  <si>
    <t>27.03.2022 15:13:42</t>
  </si>
  <si>
    <t>27.03.2022 15:13:59</t>
  </si>
  <si>
    <t>27.03.2022 15:14:00</t>
  </si>
  <si>
    <t>27.03.2022 15:14:01</t>
  </si>
  <si>
    <t>27.03.2022 15:14:10</t>
  </si>
  <si>
    <t>27.03.2022 15:14:12</t>
  </si>
  <si>
    <t>27.03.2022 15:14:13</t>
  </si>
  <si>
    <t>27.03.2022 15:14:15</t>
  </si>
  <si>
    <t>27.03.2022 15:14:20</t>
  </si>
  <si>
    <t>27.03.2022 15:14:21</t>
  </si>
  <si>
    <t>27.03.2022 15:14:22</t>
  </si>
  <si>
    <t>27.03.2022 15:14:23</t>
  </si>
  <si>
    <t>27.03.2022 15:14:25</t>
  </si>
  <si>
    <t>27.03.2022 15:14:26</t>
  </si>
  <si>
    <t>27.03.2022 15:14:27</t>
  </si>
  <si>
    <t>27.03.2022 15:15:11</t>
  </si>
  <si>
    <t>27.03.2022 15:15:18</t>
  </si>
  <si>
    <t>27.03.2022 15:15:21</t>
  </si>
  <si>
    <t>27.03.2022 15:15:23</t>
  </si>
  <si>
    <t>27.03.2022 15:15:24</t>
  </si>
  <si>
    <t>27.03.2022 15:15:26</t>
  </si>
  <si>
    <t>27.03.2022 15:15:27</t>
  </si>
  <si>
    <t>27.03.2022 15:15:29</t>
  </si>
  <si>
    <t>27.03.2022 15:15:30</t>
  </si>
  <si>
    <t>27.03.2022 15:15:32</t>
  </si>
  <si>
    <t>27.03.2022 15:15:51</t>
  </si>
  <si>
    <t>27.03.2022 15:15:53</t>
  </si>
  <si>
    <t>27.03.2022 15:16:25</t>
  </si>
  <si>
    <t>27.03.2022 15:16:27</t>
  </si>
  <si>
    <t>27.03.2022 15:16:28</t>
  </si>
  <si>
    <t>27.03.2022 15:16:30</t>
  </si>
  <si>
    <t>27.03.2022 15:17:15</t>
  </si>
  <si>
    <t>27.03.2022 15:17:16</t>
  </si>
  <si>
    <t>27.03.2022 15:17:18</t>
  </si>
  <si>
    <t>27.03.2022 15:18:55</t>
  </si>
  <si>
    <t>27.03.2022 15:18:57</t>
  </si>
  <si>
    <t>27.03.2022 15:18:58</t>
  </si>
  <si>
    <t>27.03.2022 15:19:03</t>
  </si>
  <si>
    <t>27.03.2022 15:19:09</t>
  </si>
  <si>
    <t>27.03.2022 15:19:10</t>
  </si>
  <si>
    <t>27.03.2022 15:19:12</t>
  </si>
  <si>
    <t>27.03.2022 15:19:53</t>
  </si>
  <si>
    <t>27.03.2022 15:19:55</t>
  </si>
  <si>
    <t>27.03.2022 15:19:56</t>
  </si>
  <si>
    <t>27.03.2022 15:20:00</t>
  </si>
  <si>
    <t>27.03.2022 15:20:01</t>
  </si>
  <si>
    <t>27.03.2022 15:20:02</t>
  </si>
  <si>
    <t>27.03.2022 15:20:03</t>
  </si>
  <si>
    <t>27.03.2022 15:20:04</t>
  </si>
  <si>
    <t>27.03.2022 15:20:06</t>
  </si>
  <si>
    <t>27.03.2022 15:20:12</t>
  </si>
  <si>
    <t>27.03.2022 15:20:13</t>
  </si>
  <si>
    <t>27.03.2022 15:20:14</t>
  </si>
  <si>
    <t>27.03.2022 15:20:16</t>
  </si>
  <si>
    <t>27.03.2022 15:20:27</t>
  </si>
  <si>
    <t>27.03.2022 15:20:28</t>
  </si>
  <si>
    <t>27.03.2022 15:20:30</t>
  </si>
  <si>
    <t>27.03.2022 15:20:33</t>
  </si>
  <si>
    <t>27.03.2022 15:20:34</t>
  </si>
  <si>
    <t>27.03.2022 15:20:46</t>
  </si>
  <si>
    <t>27.03.2022 15:20:47</t>
  </si>
  <si>
    <t>27.03.2022 15:20:49</t>
  </si>
  <si>
    <t>27.03.2022 15:21:28</t>
  </si>
  <si>
    <t>27.03.2022 15:21:29</t>
  </si>
  <si>
    <t>27.03.2022 15:21:31</t>
  </si>
  <si>
    <t>27.03.2022 15:21:32</t>
  </si>
  <si>
    <t>27.03.2022 15:22:23</t>
  </si>
  <si>
    <t>27.03.2022 15:22:24</t>
  </si>
  <si>
    <t>27.03.2022 15:22:26</t>
  </si>
  <si>
    <t>27.03.2022 15:22:32</t>
  </si>
  <si>
    <t>27.03.2022 15:22:33</t>
  </si>
  <si>
    <t>27.03.2022 15:22:34</t>
  </si>
  <si>
    <t>27.03.2022 15:22:35</t>
  </si>
  <si>
    <t>27.03.2022 15:22:37</t>
  </si>
  <si>
    <t>27.03.2022 15:22:38</t>
  </si>
  <si>
    <t>27.03.2022 15:22:44</t>
  </si>
  <si>
    <t>27.03.2022 15:22:45</t>
  </si>
  <si>
    <t>27.03.2022 15:22:47</t>
  </si>
  <si>
    <t>27.03.2022 15:22:48</t>
  </si>
  <si>
    <t>27.03.2022 15:24:05</t>
  </si>
  <si>
    <t>27.03.2022 15:24:07</t>
  </si>
  <si>
    <t>27.03.2022 15:24:08</t>
  </si>
  <si>
    <t>27.03.2022 15:24:09</t>
  </si>
  <si>
    <t>27.03.2022 15:24:11</t>
  </si>
  <si>
    <t>27.03.2022 15:24:12</t>
  </si>
  <si>
    <t>27.03.2022 15:24:13</t>
  </si>
  <si>
    <t>27.03.2022 15:24:15</t>
  </si>
  <si>
    <t>27.03.2022 15:25:56</t>
  </si>
  <si>
    <t>27.03.2022 15:25:58</t>
  </si>
  <si>
    <t>27.03.2022 15:25:59</t>
  </si>
  <si>
    <t>27.03.2022 15:26:00</t>
  </si>
  <si>
    <t>27.03.2022 15:26:42</t>
  </si>
  <si>
    <t>27.03.2022 15:26:48</t>
  </si>
  <si>
    <t>27.03.2022 15:26:56</t>
  </si>
  <si>
    <t>27.03.2022 15:26:57</t>
  </si>
  <si>
    <t>27.03.2022 15:27:00</t>
  </si>
  <si>
    <t>27.03.2022 15:27:01</t>
  </si>
  <si>
    <t>27.03.2022 15:27:07</t>
  </si>
  <si>
    <t>27.03.2022 15:27:09</t>
  </si>
  <si>
    <t>27.03.2022 15:27:10</t>
  </si>
  <si>
    <t>27.03.2022 15:27:12</t>
  </si>
  <si>
    <t>27.03.2022 15:28:21</t>
  </si>
  <si>
    <t>27.03.2022 15:28:22</t>
  </si>
  <si>
    <t>27.03.2022 15:28:23</t>
  </si>
  <si>
    <t>27.03.2022 15:28:25</t>
  </si>
  <si>
    <t>27.03.2022 15:28:26</t>
  </si>
  <si>
    <t>27.03.2022 15:28:27</t>
  </si>
  <si>
    <t>27.03.2022 15:28:28</t>
  </si>
  <si>
    <t>27.03.2022 15:28:30</t>
  </si>
  <si>
    <t>27.03.2022 15:28:31</t>
  </si>
  <si>
    <t>27.03.2022 15:28:32</t>
  </si>
  <si>
    <t>27.03.2022 15:28:33</t>
  </si>
  <si>
    <t>27.03.2022 15:29:18</t>
  </si>
  <si>
    <t>27.03.2022 15:29:20</t>
  </si>
  <si>
    <t>27.03.2022 15:29:21</t>
  </si>
  <si>
    <t>27.03.2022 15:29:22</t>
  </si>
  <si>
    <t>27.03.2022 15:29:23</t>
  </si>
  <si>
    <t>27.03.2022 15:29:56</t>
  </si>
  <si>
    <t>27.03.2022 15:29:58</t>
  </si>
  <si>
    <t>27.03.2022 15:29:59</t>
  </si>
  <si>
    <t>27.03.2022 15:30:00</t>
  </si>
  <si>
    <t>27.03.2022 15:30:02</t>
  </si>
  <si>
    <t>27.03.2022 15:30:03</t>
  </si>
  <si>
    <t>27.03.2022 15:30:04</t>
  </si>
  <si>
    <t>27.03.2022 15:30:50</t>
  </si>
  <si>
    <t>27.03.2022 15:30:52</t>
  </si>
  <si>
    <t>27.03.2022 15:30:53</t>
  </si>
  <si>
    <t>27.03.2022 15:30:54</t>
  </si>
  <si>
    <t>27.03.2022 15:30:55</t>
  </si>
  <si>
    <t>27.03.2022 15:30:57</t>
  </si>
  <si>
    <t>27.03.2022 15:30:58</t>
  </si>
  <si>
    <t>27.03.2022 15:33:44</t>
  </si>
  <si>
    <t>27.03.2022 15:33:46</t>
  </si>
  <si>
    <t>27.03.2022 15:33:47</t>
  </si>
  <si>
    <t>27.03.2022 15:33:48</t>
  </si>
  <si>
    <t>27.03.2022 15:33:49</t>
  </si>
  <si>
    <t>27.03.2022 15:33:51</t>
  </si>
  <si>
    <t>27.03.2022 15:33:52</t>
  </si>
  <si>
    <t>27.03.2022 15:33:53</t>
  </si>
  <si>
    <t>27.03.2022 15:33:54</t>
  </si>
  <si>
    <t>27.03.2022 15:33:56</t>
  </si>
  <si>
    <t>27.03.2022 15:33:57</t>
  </si>
  <si>
    <t>27.03.2022 15:34:45</t>
  </si>
  <si>
    <t>27.03.2022 15:34:46</t>
  </si>
  <si>
    <t>27.03.2022 15:34:47</t>
  </si>
  <si>
    <t>27.03.2022 15:34:49</t>
  </si>
  <si>
    <t>27.03.2022 15:34:50</t>
  </si>
  <si>
    <t>27.03.2022 15:35:42</t>
  </si>
  <si>
    <t>27.03.2022 15:35:44</t>
  </si>
  <si>
    <t>27.03.2022 15:35:45</t>
  </si>
  <si>
    <t>27.03.2022 15:35:46</t>
  </si>
  <si>
    <t>27.03.2022 15:35:49</t>
  </si>
  <si>
    <t>27.03.2022 15:35:50</t>
  </si>
  <si>
    <t>27.03.2022 15:36:16</t>
  </si>
  <si>
    <t>27.03.2022 15:36:17</t>
  </si>
  <si>
    <t>27.03.2022 15:36:18</t>
  </si>
  <si>
    <t>27.03.2022 15:36:19</t>
  </si>
  <si>
    <t>27.03.2022 15:36:21</t>
  </si>
  <si>
    <t>27.03.2022 15:36:22</t>
  </si>
  <si>
    <t>27.03.2022 15:36:23</t>
  </si>
  <si>
    <t>27.03.2022 15:36:24</t>
  </si>
  <si>
    <t>27.03.2022 15:36:26</t>
  </si>
  <si>
    <t>27.03.2022 15:36:32</t>
  </si>
  <si>
    <t>27.03.2022 15:36:33</t>
  </si>
  <si>
    <t>27.03.2022 15:36:34</t>
  </si>
  <si>
    <t>27.03.2022 15:36:36</t>
  </si>
  <si>
    <t>27.03.2022 15:37:16</t>
  </si>
  <si>
    <t>27.03.2022 15:37:18</t>
  </si>
  <si>
    <t>27.03.2022 15:37:19</t>
  </si>
  <si>
    <t>27.03.2022 15:37:20</t>
  </si>
  <si>
    <t>27.03.2022 15:37:22</t>
  </si>
  <si>
    <t>27.03.2022 15:37:23</t>
  </si>
  <si>
    <t>27.03.2022 15:37:24</t>
  </si>
  <si>
    <t>27.03.2022 15:37:26</t>
  </si>
  <si>
    <t>27.03.2022 15:37:30</t>
  </si>
  <si>
    <t>27.03.2022 15:37:31</t>
  </si>
  <si>
    <t>27.03.2022 15:37:33</t>
  </si>
  <si>
    <t>27.03.2022 15:37:34</t>
  </si>
  <si>
    <t>27.03.2022 15:37:36</t>
  </si>
  <si>
    <t>27.03.2022 15:38:27</t>
  </si>
  <si>
    <t>27.03.2022 15:39:09</t>
  </si>
  <si>
    <t>27.03.2022 15:39:10</t>
  </si>
  <si>
    <t>27.03.2022 15:39:12</t>
  </si>
  <si>
    <t>27.03.2022 15:39:13</t>
  </si>
  <si>
    <t>27.03.2022 15:39:14</t>
  </si>
  <si>
    <t>27.03.2022 15:39:15</t>
  </si>
  <si>
    <t>27.03.2022 15:41:24</t>
  </si>
  <si>
    <t>27.03.2022 15:41:26</t>
  </si>
  <si>
    <t>27.03.2022 15:41:27</t>
  </si>
  <si>
    <t>27.03.2022 15:41:28</t>
  </si>
  <si>
    <t>27.03.2022 15:41:29</t>
  </si>
  <si>
    <t>27.03.2022 15:41:38</t>
  </si>
  <si>
    <t>27.03.2022 15:41:40</t>
  </si>
  <si>
    <t>27.03.2022 15:41:41</t>
  </si>
  <si>
    <t>27.03.2022 15:41:42</t>
  </si>
  <si>
    <t>27.03.2022 15:41:43</t>
  </si>
  <si>
    <t>27.03.2022 15:41:45</t>
  </si>
  <si>
    <t>27.03.2022 15:43:28</t>
  </si>
  <si>
    <t>27.03.2022 15:43:29</t>
  </si>
  <si>
    <t>27.03.2022 15:43:31</t>
  </si>
  <si>
    <t>27.03.2022 15:43:32</t>
  </si>
  <si>
    <t>27.03.2022 15:43:33</t>
  </si>
  <si>
    <t>27.03.2022 15:43:34</t>
  </si>
  <si>
    <t>27.03.2022 15:43:36</t>
  </si>
  <si>
    <t>27.03.2022 15:44:51</t>
  </si>
  <si>
    <t>27.03.2022 15:44:52</t>
  </si>
  <si>
    <t>27.03.2022 15:44:54</t>
  </si>
  <si>
    <t>27.03.2022 15:44:55</t>
  </si>
  <si>
    <t>27.03.2022 15:44:57</t>
  </si>
  <si>
    <t>27.03.2022 15:44:58</t>
  </si>
  <si>
    <t>27.03.2022 15:45:06</t>
  </si>
  <si>
    <t>27.03.2022 15:45:07</t>
  </si>
  <si>
    <t>27.03.2022 15:45:08</t>
  </si>
  <si>
    <t>27.03.2022 15:45:09</t>
  </si>
  <si>
    <t>27.03.2022 15:45:11</t>
  </si>
  <si>
    <t>27.03.2022 15:45:12</t>
  </si>
  <si>
    <t>27.03.2022 15:45:31</t>
  </si>
  <si>
    <t>27.03.2022 15:45:33</t>
  </si>
  <si>
    <t>27.03.2022 15:45:34</t>
  </si>
  <si>
    <t>27.03.2022 15:45:36</t>
  </si>
  <si>
    <t>27.03.2022 15:46:19</t>
  </si>
  <si>
    <t>27.03.2022 15:46:21</t>
  </si>
  <si>
    <t>27.03.2022 15:46:22</t>
  </si>
  <si>
    <t>27.03.2022 15:46:23</t>
  </si>
  <si>
    <t>27.03.2022 15:49:05</t>
  </si>
  <si>
    <t>27.03.2022 15:49:06</t>
  </si>
  <si>
    <t>27.03.2022 15:49:08</t>
  </si>
  <si>
    <t>27.03.2022 15:49:09</t>
  </si>
  <si>
    <t>27.03.2022 15:49:10</t>
  </si>
  <si>
    <t>27.03.2022 15:49:12</t>
  </si>
  <si>
    <t>27.03.2022 15:49:14</t>
  </si>
  <si>
    <t>27.03.2022 15:49:26</t>
  </si>
  <si>
    <t>27.03.2022 15:49:27</t>
  </si>
  <si>
    <t>27.03.2022 15:49:29</t>
  </si>
  <si>
    <t>27.03.2022 15:49:30</t>
  </si>
  <si>
    <t>27.03.2022 15:50:07</t>
  </si>
  <si>
    <t>27.03.2022 15:50:09</t>
  </si>
  <si>
    <t>27.03.2022 15:50:10</t>
  </si>
  <si>
    <t>27.03.2022 15:51:30</t>
  </si>
  <si>
    <t>27.03.2022 15:51:31</t>
  </si>
  <si>
    <t>27.03.2022 15:51:33</t>
  </si>
  <si>
    <t>27.03.2022 15:51:45</t>
  </si>
  <si>
    <t>27.03.2022 15:51:49</t>
  </si>
  <si>
    <t>27.03.2022 15:51:57</t>
  </si>
  <si>
    <t>27.03.2022 15:51:58</t>
  </si>
  <si>
    <t>27.03.2022 15:52:00</t>
  </si>
  <si>
    <t>27.03.2022 15:52:40</t>
  </si>
  <si>
    <t>27.03.2022 15:52:48</t>
  </si>
  <si>
    <t>27.03.2022 15:54:42</t>
  </si>
  <si>
    <t>27.03.2022 15:54:43</t>
  </si>
  <si>
    <t>27.03.2022 15:54:45</t>
  </si>
  <si>
    <t>27.03.2022 15:54:46</t>
  </si>
  <si>
    <t>27.03.2022 15:55:51</t>
  </si>
  <si>
    <t>27.03.2022 15:55:52</t>
  </si>
  <si>
    <t>27.03.2022 15:55:53</t>
  </si>
  <si>
    <t>27.03.2022 15:55:55</t>
  </si>
  <si>
    <t>27.03.2022 15:55:56</t>
  </si>
  <si>
    <t>27.03.2022 15:56:59</t>
  </si>
  <si>
    <t>27.03.2022 15:57:35</t>
  </si>
  <si>
    <t>27.03.2022 15:57:36</t>
  </si>
  <si>
    <t>27.03.2022 15:57:38</t>
  </si>
  <si>
    <t>27.03.2022 15:58:45</t>
  </si>
  <si>
    <t>27.03.2022 15:58:47</t>
  </si>
  <si>
    <t>27.03.2022 15:58:48</t>
  </si>
  <si>
    <t>27.03.2022 15:59:19</t>
  </si>
  <si>
    <t>27.03.2022 15:59:20</t>
  </si>
  <si>
    <t>27.03.2022 15:59:22</t>
  </si>
  <si>
    <t>27.03.2022 15:59:23</t>
  </si>
  <si>
    <t>27.03.2022 15:59:24</t>
  </si>
  <si>
    <t>27.03.2022 15:59:34</t>
  </si>
  <si>
    <t>27.03.2022 15:59:36</t>
  </si>
  <si>
    <t>27.03.2022 15:59:37</t>
  </si>
  <si>
    <t>27.03.2022 15:59:43</t>
  </si>
  <si>
    <t>27.03.2022 15:59:44</t>
  </si>
  <si>
    <t>27.03.2022 15:59:46</t>
  </si>
  <si>
    <t>27.03.2022 15:59:47</t>
  </si>
  <si>
    <t>27.03.2022 15:59:48</t>
  </si>
  <si>
    <t>27.03.2022 15:59:49</t>
  </si>
  <si>
    <t>27.03.2022 15:59:51</t>
  </si>
  <si>
    <t>27.03.2022 15:59:52</t>
  </si>
  <si>
    <t>27.03.2022 16:00:10</t>
  </si>
  <si>
    <t>27.03.2022 16:00:11</t>
  </si>
  <si>
    <t>27.03.2022 16:00:12</t>
  </si>
  <si>
    <t>27.03.2022 16:00:14</t>
  </si>
  <si>
    <t>27.03.2022 16:00:15</t>
  </si>
  <si>
    <t>27.03.2022 16:00:16</t>
  </si>
  <si>
    <t>27.03.2022 16:00:18</t>
  </si>
  <si>
    <t>27.03.2022 16:00:19</t>
  </si>
  <si>
    <t>27.03.2022 16:00:20</t>
  </si>
  <si>
    <t>27.03.2022 16:00:21</t>
  </si>
  <si>
    <t>27.03.2022 16:00:23</t>
  </si>
  <si>
    <t>27.03.2022 16:00:27</t>
  </si>
  <si>
    <t>27.03.2022 16:00:28</t>
  </si>
  <si>
    <t>27.03.2022 16:00:46</t>
  </si>
  <si>
    <t>27.03.2022 16:00:47</t>
  </si>
  <si>
    <t>27.03.2022 16:00:49</t>
  </si>
  <si>
    <t>27.03.2022 16:01:07</t>
  </si>
  <si>
    <t>27.03.2022 16:01:08</t>
  </si>
  <si>
    <t>27.03.2022 16:01:10</t>
  </si>
  <si>
    <t>27.03.2022 16:01:11</t>
  </si>
  <si>
    <t>27.03.2022 16:01:12</t>
  </si>
  <si>
    <t>27.03.2022 16:01:14</t>
  </si>
  <si>
    <t>27.03.2022 16:01:59</t>
  </si>
  <si>
    <t>27.03.2022 16:02:00</t>
  </si>
  <si>
    <t>27.03.2022 16:02:01</t>
  </si>
  <si>
    <t>27.03.2022 16:02:03</t>
  </si>
  <si>
    <t>27.03.2022 16:02:09</t>
  </si>
  <si>
    <t>27.03.2022 16:02:11</t>
  </si>
  <si>
    <t>27.03.2022 16:02:12</t>
  </si>
  <si>
    <t>27.03.2022 16:02:13</t>
  </si>
  <si>
    <t>27.03.2022 16:02:15</t>
  </si>
  <si>
    <t>27.03.2022 16:02:16</t>
  </si>
  <si>
    <t>27.03.2022 16:02:17</t>
  </si>
  <si>
    <t>27.03.2022 16:02:18</t>
  </si>
  <si>
    <t>27.03.2022 16:02:19</t>
  </si>
  <si>
    <t>27.03.2022 16:02:21</t>
  </si>
  <si>
    <t>27.03.2022 16:02:22</t>
  </si>
  <si>
    <t>27.03.2022 16:02:23</t>
  </si>
  <si>
    <t>27.03.2022 16:02:24</t>
  </si>
  <si>
    <t>27.03.2022 16:02:26</t>
  </si>
  <si>
    <t>27.03.2022 16:02:43</t>
  </si>
  <si>
    <t>27.03.2022 16:02:45</t>
  </si>
  <si>
    <t>27.03.2022 16:02:46</t>
  </si>
  <si>
    <t>27.03.2022 16:02:48</t>
  </si>
  <si>
    <t>27.03.2022 16:03:07</t>
  </si>
  <si>
    <t>27.03.2022 16:03:09</t>
  </si>
  <si>
    <t>27.03.2022 16:03:10</t>
  </si>
  <si>
    <t>27.03.2022 16:03:17</t>
  </si>
  <si>
    <t>27.03.2022 16:03:18</t>
  </si>
  <si>
    <t>27.03.2022 16:03:19</t>
  </si>
  <si>
    <t>27.03.2022 16:03:20</t>
  </si>
  <si>
    <t>27.03.2022 16:03:22</t>
  </si>
  <si>
    <t>27.03.2022 16:03:23</t>
  </si>
  <si>
    <t>27.03.2022 16:05:24</t>
  </si>
  <si>
    <t>27.03.2022 16:05:26</t>
  </si>
  <si>
    <t>27.03.2022 16:05:27</t>
  </si>
  <si>
    <t>27.03.2022 16:05:28</t>
  </si>
  <si>
    <t>27.03.2022 16:07:04</t>
  </si>
  <si>
    <t>27.03.2022 16:07:05</t>
  </si>
  <si>
    <t>27.03.2022 16:07:06</t>
  </si>
  <si>
    <t>27.03.2022 16:07:08</t>
  </si>
  <si>
    <t>27.03.2022 16:07:09</t>
  </si>
  <si>
    <t>27.03.2022 16:07:10</t>
  </si>
  <si>
    <t>27.03.2022 16:07:54</t>
  </si>
  <si>
    <t>27.03.2022 16:07:55</t>
  </si>
  <si>
    <t>27.03.2022 16:07:57</t>
  </si>
  <si>
    <t>27.03.2022 16:07:58</t>
  </si>
  <si>
    <t>27.03.2022 16:08:00</t>
  </si>
  <si>
    <t>27.03.2022 16:08:40</t>
  </si>
  <si>
    <t>27.03.2022 16:08:42</t>
  </si>
  <si>
    <t>27.03.2022 16:08:43</t>
  </si>
  <si>
    <t>27.03.2022 16:08:44</t>
  </si>
  <si>
    <t>27.03.2022 16:08:45</t>
  </si>
  <si>
    <t>27.03.2022 16:08:47</t>
  </si>
  <si>
    <t>27.03.2022 16:08:54</t>
  </si>
  <si>
    <t>27.03.2022 16:08:55</t>
  </si>
  <si>
    <t>27.03.2022 16:08:57</t>
  </si>
  <si>
    <t>27.03.2022 16:08:58</t>
  </si>
  <si>
    <t>27.03.2022 16:09:25</t>
  </si>
  <si>
    <t>27.03.2022 16:09:27</t>
  </si>
  <si>
    <t>27.03.2022 16:09:28</t>
  </si>
  <si>
    <t>27.03.2022 16:09:29</t>
  </si>
  <si>
    <t>27.03.2022 16:09:31</t>
  </si>
  <si>
    <t>27.03.2022 16:09:32</t>
  </si>
  <si>
    <t>27.03.2022 16:10:56</t>
  </si>
  <si>
    <t>27.03.2022 16:10:57</t>
  </si>
  <si>
    <t>27.03.2022 16:10:58</t>
  </si>
  <si>
    <t>27.03.2022 16:11:00</t>
  </si>
  <si>
    <t>27.03.2022 16:11:01</t>
  </si>
  <si>
    <t>27.03.2022 16:11:07</t>
  </si>
  <si>
    <t>27.03.2022 16:11:08</t>
  </si>
  <si>
    <t>27.03.2022 16:11:10</t>
  </si>
  <si>
    <t>27.03.2022 16:11:11</t>
  </si>
  <si>
    <t>27.03.2022 16:11:31</t>
  </si>
  <si>
    <t>27.03.2022 16:11:32</t>
  </si>
  <si>
    <t>27.03.2022 16:11:33</t>
  </si>
  <si>
    <t>27.03.2022 16:11:35</t>
  </si>
  <si>
    <t>27.03.2022 16:11:36</t>
  </si>
  <si>
    <t>27.03.2022 16:11:51</t>
  </si>
  <si>
    <t>27.03.2022 16:11:52</t>
  </si>
  <si>
    <t>27.03.2022 16:11:53</t>
  </si>
  <si>
    <t>27.03.2022 16:11:55</t>
  </si>
  <si>
    <t>27.03.2022 16:12:45</t>
  </si>
  <si>
    <t>27.03.2022 16:12:47</t>
  </si>
  <si>
    <t>27.03.2022 16:12:48</t>
  </si>
  <si>
    <t>27.03.2022 16:14:33</t>
  </si>
  <si>
    <t>27.03.2022 16:14:34</t>
  </si>
  <si>
    <t>27.03.2022 16:14:36</t>
  </si>
  <si>
    <t>27.03.2022 16:14:37</t>
  </si>
  <si>
    <t>27.03.2022 16:14:38</t>
  </si>
  <si>
    <t>27.03.2022 16:14:39</t>
  </si>
  <si>
    <t>27.03.2022 16:15:30</t>
  </si>
  <si>
    <t>27.03.2022 16:15:32</t>
  </si>
  <si>
    <t>27.03.2022 16:15:33</t>
  </si>
  <si>
    <t>27.03.2022 16:15:34</t>
  </si>
  <si>
    <t>27.03.2022 16:16:35</t>
  </si>
  <si>
    <t>27.03.2022 16:16:37</t>
  </si>
  <si>
    <t>27.03.2022 16:16:38</t>
  </si>
  <si>
    <t>27.03.2022 16:16:40</t>
  </si>
  <si>
    <t>27.03.2022 16:17:19</t>
  </si>
  <si>
    <t>27.03.2022 16:17:20</t>
  </si>
  <si>
    <t>27.03.2022 16:17:22</t>
  </si>
  <si>
    <t>27.03.2022 16:17:23</t>
  </si>
  <si>
    <t>27.03.2022 16:17:24</t>
  </si>
  <si>
    <t>27.03.2022 16:17:25</t>
  </si>
  <si>
    <t>27.03.2022 16:17:27</t>
  </si>
  <si>
    <t>27.03.2022 16:17:28</t>
  </si>
  <si>
    <t>27.03.2022 16:17:29</t>
  </si>
  <si>
    <t>27.03.2022 16:17:35</t>
  </si>
  <si>
    <t>27.03.2022 16:17:36</t>
  </si>
  <si>
    <t>27.03.2022 16:17:38</t>
  </si>
  <si>
    <t>27.03.2022 16:17:39</t>
  </si>
  <si>
    <t>27.03.2022 16:17:40</t>
  </si>
  <si>
    <t>27.03.2022 16:18:34</t>
  </si>
  <si>
    <t>27.03.2022 16:18:35</t>
  </si>
  <si>
    <t>27.03.2022 16:18:37</t>
  </si>
  <si>
    <t>27.03.2022 16:18:38</t>
  </si>
  <si>
    <t>27.03.2022 16:21:27</t>
  </si>
  <si>
    <t>27.03.2022 16:21:39</t>
  </si>
  <si>
    <t>27.03.2022 16:21:40</t>
  </si>
  <si>
    <t>27.03.2022 16:21:41</t>
  </si>
  <si>
    <t>27.03.2022 16:21:42</t>
  </si>
  <si>
    <t>27.03.2022 16:21:44</t>
  </si>
  <si>
    <t>27.03.2022 16:21:45</t>
  </si>
  <si>
    <t>27.03.2022 16:21:58</t>
  </si>
  <si>
    <t>27.03.2022 16:22:00</t>
  </si>
  <si>
    <t>27.03.2022 16:22:01</t>
  </si>
  <si>
    <t>27.03.2022 16:22:02</t>
  </si>
  <si>
    <t>27.03.2022 16:22:03</t>
  </si>
  <si>
    <t>27.03.2022 16:22:09</t>
  </si>
  <si>
    <t>27.03.2022 16:22:11</t>
  </si>
  <si>
    <t>27.03.2022 16:22:12</t>
  </si>
  <si>
    <t>27.03.2022 16:22:14</t>
  </si>
  <si>
    <t>27.03.2022 16:22:44</t>
  </si>
  <si>
    <t>27.03.2022 16:22:45</t>
  </si>
  <si>
    <t>27.03.2022 16:22:46</t>
  </si>
  <si>
    <t>27.03.2022 16:22:48</t>
  </si>
  <si>
    <t>27.03.2022 16:22:56</t>
  </si>
  <si>
    <t>27.03.2022 16:22:58</t>
  </si>
  <si>
    <t>27.03.2022 16:22:59</t>
  </si>
  <si>
    <t>27.03.2022 16:23:00</t>
  </si>
  <si>
    <t>27.03.2022 16:23:02</t>
  </si>
  <si>
    <t>27.03.2022 16:23:12</t>
  </si>
  <si>
    <t>27.03.2022 16:23:14</t>
  </si>
  <si>
    <t>27.03.2022 16:23:15</t>
  </si>
  <si>
    <t>27.03.2022 16:23:16</t>
  </si>
  <si>
    <t>27.03.2022 16:23:17</t>
  </si>
  <si>
    <t>27.03.2022 16:23:29</t>
  </si>
  <si>
    <t>27.03.2022 16:23:30</t>
  </si>
  <si>
    <t>27.03.2022 16:23:32</t>
  </si>
  <si>
    <t>27.03.2022 16:23:33</t>
  </si>
  <si>
    <t>27.03.2022 16:24:45</t>
  </si>
  <si>
    <t>27.03.2022 16:24:46</t>
  </si>
  <si>
    <t>27.03.2022 16:24:47</t>
  </si>
  <si>
    <t>27.03.2022 16:24:48</t>
  </si>
  <si>
    <t>27.03.2022 16:24:50</t>
  </si>
  <si>
    <t>27.03.2022 16:24:51</t>
  </si>
  <si>
    <t>27.03.2022 16:24:55</t>
  </si>
  <si>
    <t>27.03.2022 16:24:57</t>
  </si>
  <si>
    <t>27.03.2022 16:24:58</t>
  </si>
  <si>
    <t>27.03.2022 16:25:00</t>
  </si>
  <si>
    <t>27.03.2022 16:25:33</t>
  </si>
  <si>
    <t>27.03.2022 16:25:34</t>
  </si>
  <si>
    <t>27.03.2022 16:25:35</t>
  </si>
  <si>
    <t>27.03.2022 16:25:58</t>
  </si>
  <si>
    <t>27.03.2022 16:26:01</t>
  </si>
  <si>
    <t>27.03.2022 16:26:02</t>
  </si>
  <si>
    <t>27.03.2022 16:26:04</t>
  </si>
  <si>
    <t>27.03.2022 16:26:05</t>
  </si>
  <si>
    <t>27.03.2022 16:26:07</t>
  </si>
  <si>
    <t>27.03.2022 16:26:08</t>
  </si>
  <si>
    <t>27.03.2022 16:26:23</t>
  </si>
  <si>
    <t>27.03.2022 16:26:25</t>
  </si>
  <si>
    <t>27.03.2022 16:26:26</t>
  </si>
  <si>
    <t>27.03.2022 16:26:28</t>
  </si>
  <si>
    <t>27.03.2022 16:27:04</t>
  </si>
  <si>
    <t>27.03.2022 16:27:05</t>
  </si>
  <si>
    <t>27.03.2022 16:27:07</t>
  </si>
  <si>
    <t>27.03.2022 16:27:34</t>
  </si>
  <si>
    <t>27.03.2022 16:27:35</t>
  </si>
  <si>
    <t>27.03.2022 16:27:36</t>
  </si>
  <si>
    <t>27.03.2022 16:27:38</t>
  </si>
  <si>
    <t>27.03.2022 16:27:39</t>
  </si>
  <si>
    <t>27.03.2022 16:27:48</t>
  </si>
  <si>
    <t>27.03.2022 16:27:49</t>
  </si>
  <si>
    <t>27.03.2022 16:27:51</t>
  </si>
  <si>
    <t>27.03.2022 16:27:52</t>
  </si>
  <si>
    <t>27.03.2022 16:29:03</t>
  </si>
  <si>
    <t>27.03.2022 16:29:04</t>
  </si>
  <si>
    <t>27.03.2022 16:29:05</t>
  </si>
  <si>
    <t>27.03.2022 16:29:07</t>
  </si>
  <si>
    <t>27.03.2022 16:29:47</t>
  </si>
  <si>
    <t>27.03.2022 16:29:49</t>
  </si>
  <si>
    <t>27.03.2022 16:29:51</t>
  </si>
  <si>
    <t>27.03.2022 16:30:56</t>
  </si>
  <si>
    <t>27.03.2022 16:30:57</t>
  </si>
  <si>
    <t>27.03.2022 16:30:59</t>
  </si>
  <si>
    <t>27.03.2022 16:31:00</t>
  </si>
  <si>
    <t>27.03.2022 16:31:08</t>
  </si>
  <si>
    <t>27.03.2022 16:31:09</t>
  </si>
  <si>
    <t>27.03.2022 16:31:12</t>
  </si>
  <si>
    <t>27.03.2022 16:31:13</t>
  </si>
  <si>
    <t>27.03.2022 16:31:14</t>
  </si>
  <si>
    <t>27.03.2022 16:31:16</t>
  </si>
  <si>
    <t>27.03.2022 16:31:17</t>
  </si>
  <si>
    <t>27.03.2022 16:31:18</t>
  </si>
  <si>
    <t>27.03.2022 16:31:28</t>
  </si>
  <si>
    <t>27.03.2022 16:31:30</t>
  </si>
  <si>
    <t>27.03.2022 16:31:31</t>
  </si>
  <si>
    <t>27.03.2022 16:31:32</t>
  </si>
  <si>
    <t>27.03.2022 16:35:01</t>
  </si>
  <si>
    <t>27.03.2022 16:35:02</t>
  </si>
  <si>
    <t>27.03.2022 16:35:04</t>
  </si>
  <si>
    <t>27.03.2022 16:36:05</t>
  </si>
  <si>
    <t>27.03.2022 16:36:07</t>
  </si>
  <si>
    <t>27.03.2022 16:36:08</t>
  </si>
  <si>
    <t>27.03.2022 16:36:09</t>
  </si>
  <si>
    <t>27.03.2022 16:36:10</t>
  </si>
  <si>
    <t>27.03.2022 16:36:12</t>
  </si>
  <si>
    <t>27.03.2022 16:36:13</t>
  </si>
  <si>
    <t>27.03.2022 16:36:14</t>
  </si>
  <si>
    <t>27.03.2022 16:36:16</t>
  </si>
  <si>
    <t>27.03.2022 16:36:17</t>
  </si>
  <si>
    <t>27.03.2022 16:36:18</t>
  </si>
  <si>
    <t>27.03.2022 16:36:19</t>
  </si>
  <si>
    <t>27.03.2022 16:36:21</t>
  </si>
  <si>
    <t>27.03.2022 16:36:22</t>
  </si>
  <si>
    <t>27.03.2022 16:37:01</t>
  </si>
  <si>
    <t>27.03.2022 16:37:02</t>
  </si>
  <si>
    <t>27.03.2022 16:37:04</t>
  </si>
  <si>
    <t>27.03.2022 16:37:05</t>
  </si>
  <si>
    <t>27.03.2022 16:38:07</t>
  </si>
  <si>
    <t>27.03.2022 16:38:08</t>
  </si>
  <si>
    <t>27.03.2022 16:38:09</t>
  </si>
  <si>
    <t>27.03.2022 16:38:11</t>
  </si>
  <si>
    <t>27.03.2022 16:38:21</t>
  </si>
  <si>
    <t>27.03.2022 16:38:26</t>
  </si>
  <si>
    <t>27.03.2022 16:38:27</t>
  </si>
  <si>
    <t>27.03.2022 16:39:11</t>
  </si>
  <si>
    <t>27.03.2022 16:39:12</t>
  </si>
  <si>
    <t>27.03.2022 16:39:14</t>
  </si>
  <si>
    <t>27.03.2022 16:39:45</t>
  </si>
  <si>
    <t>27.03.2022 16:39:47</t>
  </si>
  <si>
    <t>27.03.2022 16:39:48</t>
  </si>
  <si>
    <t>27.03.2022 16:39:49</t>
  </si>
  <si>
    <t>27.03.2022 16:39:50</t>
  </si>
  <si>
    <t>27.03.2022 16:39:59</t>
  </si>
  <si>
    <t>27.03.2022 16:40:01</t>
  </si>
  <si>
    <t>27.03.2022 16:40:02</t>
  </si>
  <si>
    <t>27.03.2022 16:40:04</t>
  </si>
  <si>
    <t>27.03.2022 16:40:05</t>
  </si>
  <si>
    <t>27.03.2022 16:40:49</t>
  </si>
  <si>
    <t>27.03.2022 16:40:50</t>
  </si>
  <si>
    <t>27.03.2022 16:40:51</t>
  </si>
  <si>
    <t>27.03.2022 16:40:53</t>
  </si>
  <si>
    <t>27.03.2022 16:41:20</t>
  </si>
  <si>
    <t>27.03.2022 16:41:21</t>
  </si>
  <si>
    <t>27.03.2022 16:41:22</t>
  </si>
  <si>
    <t>27.03.2022 16:41:23</t>
  </si>
  <si>
    <t>27.03.2022 16:41:24</t>
  </si>
  <si>
    <t>27.03.2022 16:41:57</t>
  </si>
  <si>
    <t>27.03.2022 16:41:59</t>
  </si>
  <si>
    <t>27.03.2022 16:42:00</t>
  </si>
  <si>
    <t>27.03.2022 16:42:05</t>
  </si>
  <si>
    <t>27.03.2022 16:42:06</t>
  </si>
  <si>
    <t>27.03.2022 16:42:07</t>
  </si>
  <si>
    <t>27.03.2022 16:42:09</t>
  </si>
  <si>
    <t>27.03.2022 16:42:10</t>
  </si>
  <si>
    <t>27.03.2022 16:42:13</t>
  </si>
  <si>
    <t>27.03.2022 16:42:14</t>
  </si>
  <si>
    <t>27.03.2022 16:42:16</t>
  </si>
  <si>
    <t>27.03.2022 16:42:17</t>
  </si>
  <si>
    <t>27.03.2022 16:42:18</t>
  </si>
  <si>
    <t>27.03.2022 16:42:31</t>
  </si>
  <si>
    <t>27.03.2022 16:42:33</t>
  </si>
  <si>
    <t>27.03.2022 16:42:34</t>
  </si>
  <si>
    <t>27.03.2022 16:42:36</t>
  </si>
  <si>
    <t>27.03.2022 16:43:41</t>
  </si>
  <si>
    <t>27.03.2022 16:43:42</t>
  </si>
  <si>
    <t>27.03.2022 16:43:43</t>
  </si>
  <si>
    <t>27.03.2022 16:44:04</t>
  </si>
  <si>
    <t>27.03.2022 16:44:06</t>
  </si>
  <si>
    <t>27.03.2022 16:44:07</t>
  </si>
  <si>
    <t>27.03.2022 16:44:09</t>
  </si>
  <si>
    <t>27.03.2022 16:44:56</t>
  </si>
  <si>
    <t>27.03.2022 16:44:57</t>
  </si>
  <si>
    <t>27.03.2022 16:44:58</t>
  </si>
  <si>
    <t>27.03.2022 16:44:59</t>
  </si>
  <si>
    <t>27.03.2022 16:45:01</t>
  </si>
  <si>
    <t>27.03.2022 16:45:02</t>
  </si>
  <si>
    <t>27.03.2022 16:45:03</t>
  </si>
  <si>
    <t>27.03.2022 16:46:12</t>
  </si>
  <si>
    <t>27.03.2022 16:46:13</t>
  </si>
  <si>
    <t>27.03.2022 16:46:15</t>
  </si>
  <si>
    <t>27.03.2022 16:47:26</t>
  </si>
  <si>
    <t>27.03.2022 16:47:27</t>
  </si>
  <si>
    <t>27.03.2022 16:47:28</t>
  </si>
  <si>
    <t>27.03.2022 16:47:45</t>
  </si>
  <si>
    <t>27.03.2022 16:47:46</t>
  </si>
  <si>
    <t>27.03.2022 16:47:48</t>
  </si>
  <si>
    <t>27.03.2022 16:47:49</t>
  </si>
  <si>
    <t>27.03.2022 16:51:39</t>
  </si>
  <si>
    <t>27.03.2022 16:51:40</t>
  </si>
  <si>
    <t>27.03.2022 16:51:42</t>
  </si>
  <si>
    <t>27.03.2022 16:51:43</t>
  </si>
  <si>
    <t>27.03.2022 16:51:44</t>
  </si>
  <si>
    <t>27.03.2022 16:51:46</t>
  </si>
  <si>
    <t>27.03.2022 16:51:54</t>
  </si>
  <si>
    <t>27.03.2022 16:51:56</t>
  </si>
  <si>
    <t>27.03.2022 16:51:57</t>
  </si>
  <si>
    <t>27.03.2022 16:52:56</t>
  </si>
  <si>
    <t>27.03.2022 16:52:57</t>
  </si>
  <si>
    <t>27.03.2022 16:52:58</t>
  </si>
  <si>
    <t>27.03.2022 16:53:00</t>
  </si>
  <si>
    <t>27.03.2022 16:53:32</t>
  </si>
  <si>
    <t>27.03.2022 16:53:34</t>
  </si>
  <si>
    <t>27.03.2022 16:53:35</t>
  </si>
  <si>
    <t>27.03.2022 16:53:36</t>
  </si>
  <si>
    <t>27.03.2022 16:53:38</t>
  </si>
  <si>
    <t>27.03.2022 16:53:58</t>
  </si>
  <si>
    <t>27.03.2022 16:54:00</t>
  </si>
  <si>
    <t>27.03.2022 16:54:01</t>
  </si>
  <si>
    <t>27.03.2022 16:54:03</t>
  </si>
  <si>
    <t>27.03.2022 16:54:04</t>
  </si>
  <si>
    <t>27.03.2022 16:54:05</t>
  </si>
  <si>
    <t>27.03.2022 16:54:06</t>
  </si>
  <si>
    <t>27.03.2022 16:54:37</t>
  </si>
  <si>
    <t>27.03.2022 16:54:39</t>
  </si>
  <si>
    <t>27.03.2022 16:54:40</t>
  </si>
  <si>
    <t>27.03.2022 16:54:42</t>
  </si>
  <si>
    <t>27.03.2022 16:54:57</t>
  </si>
  <si>
    <t>27.03.2022 16:54:58</t>
  </si>
  <si>
    <t>27.03.2022 16:54:59</t>
  </si>
  <si>
    <t>27.03.2022 16:55:01</t>
  </si>
  <si>
    <t>27.03.2022 16:55:02</t>
  </si>
  <si>
    <t>27.03.2022 16:55:03</t>
  </si>
  <si>
    <t>27.03.2022 16:56:31</t>
  </si>
  <si>
    <t>27.03.2022 16:56:33</t>
  </si>
  <si>
    <t>27.03.2022 16:56:34</t>
  </si>
  <si>
    <t>27.03.2022 16:56:36</t>
  </si>
  <si>
    <t>27.03.2022 16:57:05</t>
  </si>
  <si>
    <t>27.03.2022 16:58:45</t>
  </si>
  <si>
    <t>27.03.2022 16:58:46</t>
  </si>
  <si>
    <t>27.03.2022 16:58:47</t>
  </si>
  <si>
    <t>27.03.2022 16:58:49</t>
  </si>
  <si>
    <t>27.03.2022 16:58:50</t>
  </si>
  <si>
    <t>27.03.2022 16:58:51</t>
  </si>
  <si>
    <t>27.03.2022 16:58:52</t>
  </si>
  <si>
    <t>27.03.2022 16:58:54</t>
  </si>
  <si>
    <t>27.03.2022 16:58:55</t>
  </si>
  <si>
    <t>27.03.2022 16:58:56</t>
  </si>
  <si>
    <t>27.03.2022 16:58:57</t>
  </si>
  <si>
    <t>27.03.2022 16:59:17</t>
  </si>
  <si>
    <t>27.03.2022 16:59:18</t>
  </si>
  <si>
    <t>27.03.2022 16:59:20</t>
  </si>
  <si>
    <t>27.03.2022 16:59:21</t>
  </si>
  <si>
    <t>27.03.2022 17:00:38</t>
  </si>
  <si>
    <t>27.03.2022 17:00:39</t>
  </si>
  <si>
    <t>27.03.2022 17:00:40</t>
  </si>
  <si>
    <t>27.03.2022 17:00:42</t>
  </si>
  <si>
    <t>27.03.2022 17:02:01</t>
  </si>
  <si>
    <t>27.03.2022 17:02:04</t>
  </si>
  <si>
    <t>27.03.2022 17:02:05</t>
  </si>
  <si>
    <t>27.03.2022 17:02:07</t>
  </si>
  <si>
    <t>27.03.2022 17:02:08</t>
  </si>
  <si>
    <t>27.03.2022 17:02:09</t>
  </si>
  <si>
    <t>27.03.2022 17:02:27</t>
  </si>
  <si>
    <t>27.03.2022 17:02:28</t>
  </si>
  <si>
    <t>27.03.2022 17:02:30</t>
  </si>
  <si>
    <t>27.03.2022 17:03:10</t>
  </si>
  <si>
    <t>27.03.2022 17:03:12</t>
  </si>
  <si>
    <t>27.03.2022 17:03:13</t>
  </si>
  <si>
    <t>27.03.2022 17:03:14</t>
  </si>
  <si>
    <t>27.03.2022 17:04:03</t>
  </si>
  <si>
    <t>27.03.2022 17:04:05</t>
  </si>
  <si>
    <t>27.03.2022 17:04:06</t>
  </si>
  <si>
    <t>27.03.2022 17:04:07</t>
  </si>
  <si>
    <t>27.03.2022 17:04:09</t>
  </si>
  <si>
    <t>27.03.2022 17:04:23</t>
  </si>
  <si>
    <t>27.03.2022 17:04:25</t>
  </si>
  <si>
    <t>27.03.2022 17:04:26</t>
  </si>
  <si>
    <t>27.03.2022 17:04:27</t>
  </si>
  <si>
    <t>27.03.2022 17:04:29</t>
  </si>
  <si>
    <t>27.03.2022 17:04:42</t>
  </si>
  <si>
    <t>27.03.2022 17:04:43</t>
  </si>
  <si>
    <t>27.03.2022 17:04:45</t>
  </si>
  <si>
    <t>27.03.2022 17:04:46</t>
  </si>
  <si>
    <t>27.03.2022 17:04:47</t>
  </si>
  <si>
    <t>27.03.2022 17:05:28</t>
  </si>
  <si>
    <t>27.03.2022 17:05:29</t>
  </si>
  <si>
    <t>27.03.2022 17:05:30</t>
  </si>
  <si>
    <t>27.03.2022 17:05:31</t>
  </si>
  <si>
    <t>27.03.2022 17:05:33</t>
  </si>
  <si>
    <t>27.03.2022 17:05:53</t>
  </si>
  <si>
    <t>27.03.2022 17:05:55</t>
  </si>
  <si>
    <t>27.03.2022 17:05:56</t>
  </si>
  <si>
    <t>27.03.2022 17:05:58</t>
  </si>
  <si>
    <t>27.03.2022 17:06:05</t>
  </si>
  <si>
    <t>27.03.2022 17:06:07</t>
  </si>
  <si>
    <t>27.03.2022 17:06:08</t>
  </si>
  <si>
    <t>27.03.2022 17:10:32</t>
  </si>
  <si>
    <t>27.03.2022 17:10:34</t>
  </si>
  <si>
    <t>27.03.2022 17:10:35</t>
  </si>
  <si>
    <t>27.03.2022 17:10:37</t>
  </si>
  <si>
    <t>27.03.2022 17:10:38</t>
  </si>
  <si>
    <t>27.03.2022 17:10:40</t>
  </si>
  <si>
    <t>27.03.2022 17:11:06</t>
  </si>
  <si>
    <t>27.03.2022 17:11:07</t>
  </si>
  <si>
    <t>27.03.2022 17:11:08</t>
  </si>
  <si>
    <t>27.03.2022 17:11:09</t>
  </si>
  <si>
    <t>27.03.2022 17:11:11</t>
  </si>
  <si>
    <t>27.03.2022 17:11:41</t>
  </si>
  <si>
    <t>27.03.2022 17:11:42</t>
  </si>
  <si>
    <t>27.03.2022 17:11:43</t>
  </si>
  <si>
    <t>27.03.2022 17:11:45</t>
  </si>
  <si>
    <t>27.03.2022 17:12:34</t>
  </si>
  <si>
    <t>27.03.2022 17:12:35</t>
  </si>
  <si>
    <t>27.03.2022 17:12:37</t>
  </si>
  <si>
    <t>27.03.2022 17:12:38</t>
  </si>
  <si>
    <t>27.03.2022 17:13:45</t>
  </si>
  <si>
    <t>27.03.2022 17:13:46</t>
  </si>
  <si>
    <t>27.03.2022 17:13:48</t>
  </si>
  <si>
    <t>27.03.2022 17:13:49</t>
  </si>
  <si>
    <t>27.03.2022 17:13:50</t>
  </si>
  <si>
    <t>27.03.2022 17:13:51</t>
  </si>
  <si>
    <t>27.03.2022 17:18:56</t>
  </si>
  <si>
    <t>27.03.2022 17:18:57</t>
  </si>
  <si>
    <t>27.03.2022 17:18:59</t>
  </si>
  <si>
    <t>27.03.2022 17:19:02</t>
  </si>
  <si>
    <t>27.03.2022 17:19:03</t>
  </si>
  <si>
    <t>27.03.2022 17:19:04</t>
  </si>
  <si>
    <t>27.03.2022 17:19:05</t>
  </si>
  <si>
    <t>27.03.2022 17:19:07</t>
  </si>
  <si>
    <t>27.03.2022 17:19:18</t>
  </si>
  <si>
    <t>27.03.2022 17:19:20</t>
  </si>
  <si>
    <t>27.03.2022 17:19:21</t>
  </si>
  <si>
    <t>27.03.2022 17:19:23</t>
  </si>
  <si>
    <t>27.03.2022 17:19:24</t>
  </si>
  <si>
    <t>27.03.2022 17:21:40</t>
  </si>
  <si>
    <t>27.03.2022 17:21:41</t>
  </si>
  <si>
    <t>27.03.2022 17:21:43</t>
  </si>
  <si>
    <t>27.03.2022 17:21:44</t>
  </si>
  <si>
    <t>27.03.2022 17:21:45</t>
  </si>
  <si>
    <t>27.03.2022 17:21:47</t>
  </si>
  <si>
    <t>27.03.2022 17:21:48</t>
  </si>
  <si>
    <t>27.03.2022 17:22:32</t>
  </si>
  <si>
    <t>27.03.2022 17:22:34</t>
  </si>
  <si>
    <t>27.03.2022 17:22:35</t>
  </si>
  <si>
    <t>27.03.2022 17:23:20</t>
  </si>
  <si>
    <t>27.03.2022 17:23:23</t>
  </si>
  <si>
    <t>27.03.2022 17:23:24</t>
  </si>
  <si>
    <t>27.03.2022 17:23:26</t>
  </si>
  <si>
    <t>27.03.2022 17:23:27</t>
  </si>
  <si>
    <t>27.03.2022 17:23:29</t>
  </si>
  <si>
    <t>27.03.2022 17:23:30</t>
  </si>
  <si>
    <t>27.03.2022 17:25:32</t>
  </si>
  <si>
    <t>27.03.2022 17:25:34</t>
  </si>
  <si>
    <t>27.03.2022 17:25:35</t>
  </si>
  <si>
    <t>27.03.2022 17:25:36</t>
  </si>
  <si>
    <t>27.03.2022 17:25:38</t>
  </si>
  <si>
    <t>27.03.2022 17:25:41</t>
  </si>
  <si>
    <t>27.03.2022 17:25:43</t>
  </si>
  <si>
    <t>27.03.2022 17:25:44</t>
  </si>
  <si>
    <t>27.03.2022 17:25:46</t>
  </si>
  <si>
    <t>27.03.2022 17:25:47</t>
  </si>
  <si>
    <t>27.03.2022 17:25:59</t>
  </si>
  <si>
    <t>27.03.2022 17:26:00</t>
  </si>
  <si>
    <t>27.03.2022 17:26:02</t>
  </si>
  <si>
    <t>27.03.2022 17:26:03</t>
  </si>
  <si>
    <t>27.03.2022 17:26:04</t>
  </si>
  <si>
    <t>27.03.2022 17:26:44</t>
  </si>
  <si>
    <t>27.03.2022 17:26:46</t>
  </si>
  <si>
    <t>27.03.2022 17:26:47</t>
  </si>
  <si>
    <t>27.03.2022 17:26:48</t>
  </si>
  <si>
    <t>27.03.2022 17:26:50</t>
  </si>
  <si>
    <t>27.03.2022 17:27:08</t>
  </si>
  <si>
    <t>27.03.2022 17:27:09</t>
  </si>
  <si>
    <t>27.03.2022 17:27:10</t>
  </si>
  <si>
    <t>27.03.2022 17:27:12</t>
  </si>
  <si>
    <t>27.03.2022 17:27:53</t>
  </si>
  <si>
    <t>27.03.2022 17:27:54</t>
  </si>
  <si>
    <t>27.03.2022 17:27:56</t>
  </si>
  <si>
    <t>27.03.2022 17:27:57</t>
  </si>
  <si>
    <t>27.03.2022 17:27:58</t>
  </si>
  <si>
    <t>27.03.2022 17:28:00</t>
  </si>
  <si>
    <t>27.03.2022 17:28:01</t>
  </si>
  <si>
    <t>27.03.2022 17:28:02</t>
  </si>
  <si>
    <t>27.03.2022 17:28:03</t>
  </si>
  <si>
    <t>27.03.2022 17:28:05</t>
  </si>
  <si>
    <t>27.03.2022 17:28:06</t>
  </si>
  <si>
    <t>27.03.2022 17:28:09</t>
  </si>
  <si>
    <t>27.03.2022 17:29:36</t>
  </si>
  <si>
    <t>27.03.2022 17:29:37</t>
  </si>
  <si>
    <t>27.03.2022 17:29:38</t>
  </si>
  <si>
    <t>27.03.2022 17:29:40</t>
  </si>
  <si>
    <t>27.03.2022 17:29:41</t>
  </si>
  <si>
    <t>27.03.2022 17:30:57</t>
  </si>
  <si>
    <t>27.03.2022 17:30:59</t>
  </si>
  <si>
    <t>27.03.2022 17:31:00</t>
  </si>
  <si>
    <t>27.03.2022 17:31:02</t>
  </si>
  <si>
    <t>27.03.2022 17:31:08</t>
  </si>
  <si>
    <t>27.03.2022 17:31:09</t>
  </si>
  <si>
    <t>27.03.2022 17:31:11</t>
  </si>
  <si>
    <t>27.03.2022 17:31:38</t>
  </si>
  <si>
    <t>27.03.2022 17:31:39</t>
  </si>
  <si>
    <t>27.03.2022 17:31:41</t>
  </si>
  <si>
    <t>27.03.2022 17:31:42</t>
  </si>
  <si>
    <t>27.03.2022 17:32:08</t>
  </si>
  <si>
    <t>27.03.2022 17:32:09</t>
  </si>
  <si>
    <t>27.03.2022 17:32:11</t>
  </si>
  <si>
    <t>27.03.2022 17:32:13</t>
  </si>
  <si>
    <t>27.03.2022 17:32:27</t>
  </si>
  <si>
    <t>27.03.2022 17:32:29</t>
  </si>
  <si>
    <t>27.03.2022 17:32:30</t>
  </si>
  <si>
    <t>27.03.2022 17:33:02</t>
  </si>
  <si>
    <t>27.03.2022 17:33:03</t>
  </si>
  <si>
    <t>27.03.2022 17:33:15</t>
  </si>
  <si>
    <t>27.03.2022 17:33:17</t>
  </si>
  <si>
    <t>27.03.2022 17:33:18</t>
  </si>
  <si>
    <t>27.03.2022 17:34:19</t>
  </si>
  <si>
    <t>27.03.2022 17:34:21</t>
  </si>
  <si>
    <t>27.03.2022 17:34:22</t>
  </si>
  <si>
    <t>27.03.2022 17:34:24</t>
  </si>
  <si>
    <t>27.03.2022 17:34:25</t>
  </si>
  <si>
    <t>27.03.2022 17:34:27</t>
  </si>
  <si>
    <t>27.03.2022 17:35:19</t>
  </si>
  <si>
    <t>27.03.2022 17:41:14</t>
  </si>
  <si>
    <t>27.03.2022 17:41:16</t>
  </si>
  <si>
    <t>27.03.2022 17:41:17</t>
  </si>
  <si>
    <t>27.03.2022 17:41:19</t>
  </si>
  <si>
    <t>27.03.2022 17:41:26</t>
  </si>
  <si>
    <t>27.03.2022 17:41:28</t>
  </si>
  <si>
    <t>27.03.2022 17:41:29</t>
  </si>
  <si>
    <t>27.03.2022 17:41:31</t>
  </si>
  <si>
    <t>27.03.2022 17:41:51</t>
  </si>
  <si>
    <t>27.03.2022 17:41:53</t>
  </si>
  <si>
    <t>27.03.2022 17:41:54</t>
  </si>
  <si>
    <t>27.03.2022 17:43:51</t>
  </si>
  <si>
    <t>27.03.2022 17:43:53</t>
  </si>
  <si>
    <t>27.03.2022 17:43:54</t>
  </si>
  <si>
    <t>27.03.2022 17:43:56</t>
  </si>
  <si>
    <t>27.03.2022 17:43:57</t>
  </si>
  <si>
    <t>27.03.2022 17:44:09</t>
  </si>
  <si>
    <t>27.03.2022 17:44:11</t>
  </si>
  <si>
    <t>27.03.2022 17:44:12</t>
  </si>
  <si>
    <t>27.03.2022 17:45:12</t>
  </si>
  <si>
    <t>27.03.2022 17:45:14</t>
  </si>
  <si>
    <t>27.03.2022 17:45:15</t>
  </si>
  <si>
    <t>27.03.2022 17:45:17</t>
  </si>
  <si>
    <t>27.03.2022 17:45:29</t>
  </si>
  <si>
    <t>27.03.2022 17:45:30</t>
  </si>
  <si>
    <t>27.03.2022 17:45:32</t>
  </si>
  <si>
    <t>27.03.2022 17:45:43</t>
  </si>
  <si>
    <t>27.03.2022 17:45:44</t>
  </si>
  <si>
    <t>27.03.2022 17:45:45</t>
  </si>
  <si>
    <t>27.03.2022 17:45:47</t>
  </si>
  <si>
    <t>27.03.2022 17:51:12</t>
  </si>
  <si>
    <t>27.03.2022 17:51:14</t>
  </si>
  <si>
    <t>27.03.2022 17:51:15</t>
  </si>
  <si>
    <t>27.03.2022 17:51:17</t>
  </si>
  <si>
    <t>27.03.2022 17:52:05</t>
  </si>
  <si>
    <t>27.03.2022 17:52:06</t>
  </si>
  <si>
    <t>27.03.2022 17:52:08</t>
  </si>
  <si>
    <t>27.03.2022 17:52:57</t>
  </si>
  <si>
    <t>27.03.2022 17:52:59</t>
  </si>
  <si>
    <t>27.03.2022 17:53:00</t>
  </si>
  <si>
    <t>27.03.2022 17:53:02</t>
  </si>
  <si>
    <t>27.03.2022 17:54:33</t>
  </si>
  <si>
    <t>27.03.2022 17:54:35</t>
  </si>
  <si>
    <t>27.03.2022 17:54:36</t>
  </si>
  <si>
    <t>27.03.2022 17:54:38</t>
  </si>
  <si>
    <t>27.03.2022 17:54:51</t>
  </si>
  <si>
    <t>27.03.2022 17:54:53</t>
  </si>
  <si>
    <t>27.03.2022 17:54:54</t>
  </si>
  <si>
    <t>27.03.2022 17:54:56</t>
  </si>
  <si>
    <t>27.03.2022 17:54:57</t>
  </si>
  <si>
    <t>27.03.2022 17:54:59</t>
  </si>
  <si>
    <t>27.03.2022 17:56:47</t>
  </si>
  <si>
    <t>27.03.2022 17:56:48</t>
  </si>
  <si>
    <t>27.03.2022 17:56:50</t>
  </si>
  <si>
    <t>27.03.2022 17:56:51</t>
  </si>
  <si>
    <t>27.03.2022 17:58:02</t>
  </si>
  <si>
    <t>27.03.2022 17:58:06</t>
  </si>
  <si>
    <t>27.03.2022 17:58:32</t>
  </si>
  <si>
    <t>27.03.2022 17:58:33</t>
  </si>
  <si>
    <t>27.03.2022 17:58:35</t>
  </si>
  <si>
    <t>27.03.2022 17:58:36</t>
  </si>
  <si>
    <t>27.03.2022 17:59:12</t>
  </si>
  <si>
    <t>27.03.2022 17:59:14</t>
  </si>
  <si>
    <t>27.03.2022 17:59:15</t>
  </si>
  <si>
    <t>27.03.2022 18:00:12</t>
  </si>
  <si>
    <t>27.03.2022 18:00:14</t>
  </si>
  <si>
    <t>27.03.2022 18:00:15</t>
  </si>
  <si>
    <t>27.03.2022 18:00:17</t>
  </si>
  <si>
    <t>27.03.2022 18:02:32</t>
  </si>
  <si>
    <t>27.03.2022 18:02:33</t>
  </si>
  <si>
    <t>27.03.2022 18:02:35</t>
  </si>
  <si>
    <t>27.03.2022 18:02:36</t>
  </si>
  <si>
    <t>27.03.2022 18:06:21</t>
  </si>
  <si>
    <t>27.03.2022 18:06:23</t>
  </si>
  <si>
    <t>27.03.2022 18:06:24</t>
  </si>
  <si>
    <t>27.03.2022 18:07:17</t>
  </si>
  <si>
    <t>27.03.2022 18:07:18</t>
  </si>
  <si>
    <t>27.03.2022 18:07:20</t>
  </si>
  <si>
    <t>27.03.2022 18:08:45</t>
  </si>
  <si>
    <t>27.03.2022 18:08:47</t>
  </si>
  <si>
    <t>27.03.2022 18:08:48</t>
  </si>
  <si>
    <t>27.03.2022 18:08:50</t>
  </si>
  <si>
    <t>27.03.2022 18:11:03</t>
  </si>
  <si>
    <t>27.03.2022 18:11:05</t>
  </si>
  <si>
    <t>27.03.2022 18:11:06</t>
  </si>
  <si>
    <t>27.03.2022 18:11:08</t>
  </si>
  <si>
    <t>27.03.2022 18:11:09</t>
  </si>
  <si>
    <t>27.03.2022 18:11:11</t>
  </si>
  <si>
    <t>27.03.2022 18:11:12</t>
  </si>
  <si>
    <t>27.03.2022 18:11:14</t>
  </si>
  <si>
    <t>27.03.2022 18:13:11</t>
  </si>
  <si>
    <t>27.03.2022 18:13:12</t>
  </si>
  <si>
    <t>27.03.2022 18:13:14</t>
  </si>
  <si>
    <t>27.03.2022 18:14:59</t>
  </si>
  <si>
    <t>27.03.2022 18:15:00</t>
  </si>
  <si>
    <t>27.03.2022 18:15:02</t>
  </si>
  <si>
    <t>27.03.2022 18:15:03</t>
  </si>
  <si>
    <t>27.03.2022 18:16:48</t>
  </si>
  <si>
    <t>27.03.2022 18:16:50</t>
  </si>
  <si>
    <t>27.03.2022 18:16:51</t>
  </si>
  <si>
    <t>27.03.2022 18:16:59</t>
  </si>
  <si>
    <t>27.03.2022 18:17:27</t>
  </si>
  <si>
    <t>27.03.2022 18:17:29</t>
  </si>
  <si>
    <t>27.03.2022 18:17:30</t>
  </si>
  <si>
    <t>27.03.2022 18:17:32</t>
  </si>
  <si>
    <t>27.03.2022 18:18:00</t>
  </si>
  <si>
    <t>27.03.2022 18:18:02</t>
  </si>
  <si>
    <t>27.03.2022 18:18:03</t>
  </si>
  <si>
    <t>27.03.2022 18:18:05</t>
  </si>
  <si>
    <t>27.03.2022 18:21:00</t>
  </si>
  <si>
    <t>27.03.2022 18:21:02</t>
  </si>
  <si>
    <t>27.03.2022 18:21:03</t>
  </si>
  <si>
    <t>27.03.2022 18:21:05</t>
  </si>
  <si>
    <t>27.03.2022 18:21:44</t>
  </si>
  <si>
    <t>27.03.2022 18:21:45</t>
  </si>
  <si>
    <t>27.03.2022 18:21:47</t>
  </si>
  <si>
    <t>27.03.2022 18:21:48</t>
  </si>
  <si>
    <t>27.03.2022 18:22:05</t>
  </si>
  <si>
    <t>27.03.2022 18:22:06</t>
  </si>
  <si>
    <t>27.03.2022 18:22:08</t>
  </si>
  <si>
    <t>27.03.2022 18:22:09</t>
  </si>
  <si>
    <t>27.03.2022 18:23:39</t>
  </si>
  <si>
    <t>27.03.2022 18:23:41</t>
  </si>
  <si>
    <t>27.03.2022 18:23:42</t>
  </si>
  <si>
    <t>27.03.2022 18:23:44</t>
  </si>
  <si>
    <t>27.03.2022 18:23:45</t>
  </si>
  <si>
    <t>27.03.2022 18:23:47</t>
  </si>
  <si>
    <t>27.03.2022 18:23:48</t>
  </si>
  <si>
    <t>27.03.2022 18:23:50</t>
  </si>
  <si>
    <t>27.03.2022 18:24:33</t>
  </si>
  <si>
    <t>27.03.2022 18:24:35</t>
  </si>
  <si>
    <t>27.03.2022 18:24:36</t>
  </si>
  <si>
    <t>27.03.2022 18:24:38</t>
  </si>
  <si>
    <t>27.03.2022 18:24:59</t>
  </si>
  <si>
    <t>27.03.2022 18:25:00</t>
  </si>
  <si>
    <t>27.03.2022 18:25:02</t>
  </si>
  <si>
    <t>27.03.2022 18:25:03</t>
  </si>
  <si>
    <t>27.03.2022 18:28:05</t>
  </si>
  <si>
    <t>27.03.2022 18:28:06</t>
  </si>
  <si>
    <t>27.03.2022 18:28:08</t>
  </si>
  <si>
    <t>27.03.2022 18:28:09</t>
  </si>
  <si>
    <t>27.03.2022 18:28:11</t>
  </si>
  <si>
    <t>27.03.2022 18:28:24</t>
  </si>
  <si>
    <t>27.03.2022 18:28:26</t>
  </si>
  <si>
    <t>27.03.2022 18:28:27</t>
  </si>
  <si>
    <t>27.03.2022 18:31:23</t>
  </si>
  <si>
    <t>27.03.2022 18:31:24</t>
  </si>
  <si>
    <t>27.03.2022 18:31:26</t>
  </si>
  <si>
    <t>27.03.2022 18:31:27</t>
  </si>
  <si>
    <t>27.03.2022 18:31:29</t>
  </si>
  <si>
    <t>27.03.2022 18:32:11</t>
  </si>
  <si>
    <t>27.03.2022 18:32:12</t>
  </si>
  <si>
    <t>27.03.2022 18:32:14</t>
  </si>
  <si>
    <t>27.03.2022 18:32:56</t>
  </si>
  <si>
    <t>27.03.2022 18:32:57</t>
  </si>
  <si>
    <t>27.03.2022 18:32:59</t>
  </si>
  <si>
    <t>27.03.2022 18:33:23</t>
  </si>
  <si>
    <t>27.03.2022 18:33:24</t>
  </si>
  <si>
    <t>27.03.2022 18:33:26</t>
  </si>
  <si>
    <t>27.03.2022 18:33:27</t>
  </si>
  <si>
    <t>27.03.2022 18:33:29</t>
  </si>
  <si>
    <t>27.03.2022 18:34:24</t>
  </si>
  <si>
    <t>27.03.2022 18:34:26</t>
  </si>
  <si>
    <t>27.03.2022 18:34:27</t>
  </si>
  <si>
    <t>27.03.2022 18:34:29</t>
  </si>
  <si>
    <t>27.03.2022 18:34:30</t>
  </si>
  <si>
    <t>27.03.2022 18:34:32</t>
  </si>
  <si>
    <t>27.03.2022 18:35:44</t>
  </si>
  <si>
    <t>27.03.2022 18:35:45</t>
  </si>
  <si>
    <t>27.03.2022 18:35:47</t>
  </si>
  <si>
    <t>27.03.2022 18:35:48</t>
  </si>
  <si>
    <t>27.03.2022 18:36:26</t>
  </si>
  <si>
    <t>27.03.2022 18:36:29</t>
  </si>
  <si>
    <t>27.03.2022 18:41:29</t>
  </si>
  <si>
    <t>27.03.2022 18:41:30</t>
  </si>
  <si>
    <t>27.03.2022 18:41:32</t>
  </si>
  <si>
    <t>27.03.2022 18:43:21</t>
  </si>
  <si>
    <t>27.03.2022 18:43:23</t>
  </si>
  <si>
    <t>27.03.2022 18:43:24</t>
  </si>
  <si>
    <t>27.03.2022 18:44:42</t>
  </si>
  <si>
    <t>27.03.2022 18:44:44</t>
  </si>
  <si>
    <t>27.03.2022 18:44:45</t>
  </si>
  <si>
    <t>27.03.2022 18:44:47</t>
  </si>
  <si>
    <t>27.03.2022 18:45:27</t>
  </si>
  <si>
    <t>27.03.2022 18:45:29</t>
  </si>
  <si>
    <t>27.03.2022 18:45:30</t>
  </si>
  <si>
    <t>27.03.2022 18:45:32</t>
  </si>
  <si>
    <t>27.03.2022 18:48:35</t>
  </si>
  <si>
    <t>27.03.2022 18:48:36</t>
  </si>
  <si>
    <t>27.03.2022 18:48:38</t>
  </si>
  <si>
    <t>27.03.2022 18:48:39</t>
  </si>
  <si>
    <t>27.03.2022 18:48:41</t>
  </si>
  <si>
    <t>27.03.2022 18:49:14</t>
  </si>
  <si>
    <t>27.03.2022 18:49:15</t>
  </si>
  <si>
    <t>27.03.2022 18:49:17</t>
  </si>
  <si>
    <t>27.03.2022 18:50:51</t>
  </si>
  <si>
    <t>27.03.2022 18:50:53</t>
  </si>
  <si>
    <t>27.03.2022 18:50:54</t>
  </si>
  <si>
    <t>27.03.2022 18:50:56</t>
  </si>
  <si>
    <t>27.03.2022 18:50:57</t>
  </si>
  <si>
    <t>27.03.2022 18:50:59</t>
  </si>
  <si>
    <t>27.03.2022 18:51:00</t>
  </si>
  <si>
    <t>27.03.2022 18:51:02</t>
  </si>
  <si>
    <t>27.03.2022 18:52:23</t>
  </si>
  <si>
    <t>27.03.2022 18:52:24</t>
  </si>
  <si>
    <t>27.03.2022 18:52:26</t>
  </si>
  <si>
    <t>27.03.2022 18:52:27</t>
  </si>
  <si>
    <t>27.03.2022 18:52:29</t>
  </si>
  <si>
    <t>27.03.2022 18:52:32</t>
  </si>
  <si>
    <t>27.03.2022 18:52:33</t>
  </si>
  <si>
    <t>27.03.2022 18:52:35</t>
  </si>
  <si>
    <t>27.03.2022 18:52:36</t>
  </si>
  <si>
    <t>27.03.2022 18:53:08</t>
  </si>
  <si>
    <t>27.03.2022 18:53:09</t>
  </si>
  <si>
    <t>27.03.2022 18:53:11</t>
  </si>
  <si>
    <t>27.03.2022 18:53:12</t>
  </si>
  <si>
    <t>27.03.2022 18:53:14</t>
  </si>
  <si>
    <t>27.03.2022 18:54:32</t>
  </si>
  <si>
    <t>27.03.2022 18:54:35</t>
  </si>
  <si>
    <t>27.03.2022 18:54:36</t>
  </si>
  <si>
    <t>27.03.2022 18:54:38</t>
  </si>
  <si>
    <t>27.03.2022 18:54:41</t>
  </si>
  <si>
    <t>27.03.2022 18:55:35</t>
  </si>
  <si>
    <t>27.03.2022 18:55:36</t>
  </si>
  <si>
    <t>27.03.2022 18:55:38</t>
  </si>
  <si>
    <t>27.03.2022 18:55:39</t>
  </si>
  <si>
    <t>27.03.2022 18:55:41</t>
  </si>
  <si>
    <t>27.03.2022 18:57:44</t>
  </si>
  <si>
    <t>27.03.2022 18:57:45</t>
  </si>
  <si>
    <t>27.03.2022 18:57:47</t>
  </si>
  <si>
    <t>27.03.2022 18:57:48</t>
  </si>
  <si>
    <t>27.03.2022 18:58:39</t>
  </si>
  <si>
    <t>27.03.2022 18:58:41</t>
  </si>
  <si>
    <t>27.03.2022 18:58:42</t>
  </si>
  <si>
    <t>27.03.2022 18:59:33</t>
  </si>
  <si>
    <t>27.03.2022 18:59:35</t>
  </si>
  <si>
    <t>27.03.2022 18:59:36</t>
  </si>
  <si>
    <t>27.03.2022 19:01:00</t>
  </si>
  <si>
    <t>27.03.2022 19:01:02</t>
  </si>
  <si>
    <t>27.03.2022 19:01:05</t>
  </si>
  <si>
    <t>27.03.2022 19:04:09</t>
  </si>
  <si>
    <t>27.03.2022 19:04:11</t>
  </si>
  <si>
    <t>27.03.2022 19:04:12</t>
  </si>
  <si>
    <t>27.03.2022 19:05:35</t>
  </si>
  <si>
    <t>27.03.2022 19:05:36</t>
  </si>
  <si>
    <t>27.03.2022 19:05:38</t>
  </si>
  <si>
    <t>27.03.2022 19:05:39</t>
  </si>
  <si>
    <t>27.03.2022 19:05:41</t>
  </si>
  <si>
    <t>27.03.2022 19:07:36</t>
  </si>
  <si>
    <t>27.03.2022 19:07:38</t>
  </si>
  <si>
    <t>27.03.2022 19:07:39</t>
  </si>
  <si>
    <t>27.03.2022 19:07:41</t>
  </si>
  <si>
    <t>27.03.2022 19:07:42</t>
  </si>
  <si>
    <t>27.03.2022 19:13:11</t>
  </si>
  <si>
    <t>27.03.2022 19:13:12</t>
  </si>
  <si>
    <t>27.03.2022 19:13:14</t>
  </si>
  <si>
    <t>27.03.2022 19:13:15</t>
  </si>
  <si>
    <t>27.03.2022 19:13:17</t>
  </si>
  <si>
    <t>27.03.2022 19:13:21</t>
  </si>
  <si>
    <t>27.03.2022 19:13:23</t>
  </si>
  <si>
    <t>27.03.2022 19:13:24</t>
  </si>
  <si>
    <t>27.03.2022 19:17:23</t>
  </si>
  <si>
    <t>27.03.2022 19:17:24</t>
  </si>
  <si>
    <t>27.03.2022 19:21:44</t>
  </si>
  <si>
    <t>27.03.2022 19:21:45</t>
  </si>
  <si>
    <t>27.03.2022 19:21:47</t>
  </si>
  <si>
    <t>27.03.2022 19:22:20</t>
  </si>
  <si>
    <t>27.03.2022 19:22:21</t>
  </si>
  <si>
    <t>27.03.2022 19:22:24</t>
  </si>
  <si>
    <t>27.03.2022 19:22:26</t>
  </si>
  <si>
    <t>27.03.2022 19:26:11</t>
  </si>
  <si>
    <t>27.03.2022 19:26:12</t>
  </si>
  <si>
    <t>27.03.2022 19:26:14</t>
  </si>
  <si>
    <t>27.03.2022 19:26:15</t>
  </si>
  <si>
    <t>27.03.2022 19:26:17</t>
  </si>
  <si>
    <t>27.03.2022 19:26:18</t>
  </si>
  <si>
    <t>27.03.2022 19:26:20</t>
  </si>
  <si>
    <t>27.03.2022 19:29:12</t>
  </si>
  <si>
    <t>27.03.2022 19:29:15</t>
  </si>
  <si>
    <t>27.03.2022 19:31:30</t>
  </si>
  <si>
    <t>27.03.2022 19:31:32</t>
  </si>
  <si>
    <t>27.03.2022 19:31:33</t>
  </si>
  <si>
    <t>27.03.2022 19:35:17</t>
  </si>
  <si>
    <t>27.03.2022 19:35:18</t>
  </si>
  <si>
    <t>27.03.2022 19:39:05</t>
  </si>
  <si>
    <t>27.03.2022 19:39:06</t>
  </si>
  <si>
    <t>27.03.2022 19:39:08</t>
  </si>
  <si>
    <t>27.03.2022 19:47:05</t>
  </si>
  <si>
    <t>27.03.2022 19:47:06</t>
  </si>
  <si>
    <t>27.03.2022 19:47:08</t>
  </si>
  <si>
    <t>27.03.2022 19:47:09</t>
  </si>
  <si>
    <t>27.03.2022 19:47:11</t>
  </si>
  <si>
    <t>27.03.2022 19:48:08</t>
  </si>
  <si>
    <t>27.03.2022 19:48:09</t>
  </si>
  <si>
    <t>27.03.2022 19:48:11</t>
  </si>
  <si>
    <t>27.03.2022 19:48:12</t>
  </si>
  <si>
    <t>27.03.2022 19:48:14</t>
  </si>
  <si>
    <t>27.03.2022 19:53:57</t>
  </si>
  <si>
    <t>27.03.2022 19:54:00</t>
  </si>
  <si>
    <t>27.03.2022 19:54:02</t>
  </si>
  <si>
    <t>27.03.2022 19:54:03</t>
  </si>
  <si>
    <t>27.03.2022 19:54:05</t>
  </si>
  <si>
    <t>27.03.2022 20:01:32</t>
  </si>
  <si>
    <t>27.03.2022 20:01:33</t>
  </si>
  <si>
    <t>27.03.2022 20:01:35</t>
  </si>
  <si>
    <t>27.03.2022 20:04:27</t>
  </si>
  <si>
    <t>27.03.2022 20:04:29</t>
  </si>
  <si>
    <t>27.03.2022 20:04:30</t>
  </si>
  <si>
    <t>27.03.2022 20:07:20</t>
  </si>
  <si>
    <t>27.03.2022 20:07:21</t>
  </si>
  <si>
    <t>27.03.2022 20:07:24</t>
  </si>
  <si>
    <t>27.03.2022 20:08:08</t>
  </si>
  <si>
    <t>27.03.2022 20:08:09</t>
  </si>
  <si>
    <t>27.03.2022 20:08:11</t>
  </si>
  <si>
    <t>27.03.2022 20:11:59</t>
  </si>
  <si>
    <t>27.03.2022 20:12:00</t>
  </si>
  <si>
    <t>27.03.2022 20:12:02</t>
  </si>
  <si>
    <t>27.03.2022 20:12:03</t>
  </si>
  <si>
    <t>27.03.2022 20:12:05</t>
  </si>
  <si>
    <t>27.03.2022 20:12:51</t>
  </si>
  <si>
    <t>27.03.2022 20:12:53</t>
  </si>
  <si>
    <t>27.03.2022 20:12:56</t>
  </si>
  <si>
    <t>27.03.2022 20:12:59</t>
  </si>
  <si>
    <t>27.03.2022 20:25:53</t>
  </si>
  <si>
    <t>27.03.2022 20:25:54</t>
  </si>
  <si>
    <t>27.03.2022 20:25:56</t>
  </si>
  <si>
    <t>27.03.2022 20:25:57</t>
  </si>
  <si>
    <t>27.03.2022 20:26:09</t>
  </si>
  <si>
    <t>27.03.2022 20:26:11</t>
  </si>
  <si>
    <t>27.03.2022 20:26:12</t>
  </si>
  <si>
    <t>27.03.2022 20:26:14</t>
  </si>
  <si>
    <t>27.03.2022 20:26:15</t>
  </si>
  <si>
    <t>27.03.2022 20:26:17</t>
  </si>
  <si>
    <t>27.03.2022 20:26:18</t>
  </si>
  <si>
    <t>27.03.2022 20:26:20</t>
  </si>
  <si>
    <t>27.03.2022 20:26:21</t>
  </si>
  <si>
    <t>27.03.2022 20:26:23</t>
  </si>
  <si>
    <t>27.03.2022 20:26:24</t>
  </si>
  <si>
    <t>27.03.2022 20:26:26</t>
  </si>
  <si>
    <t>27.03.2022 20:31:00</t>
  </si>
  <si>
    <t>27.03.2022 20:31:02</t>
  </si>
  <si>
    <t>27.03.2022 20:31:03</t>
  </si>
  <si>
    <t>27.03.2022 20:52:33</t>
  </si>
  <si>
    <t>27.03.2022 20:52:35</t>
  </si>
  <si>
    <t>27.03.2022 21:06:29</t>
  </si>
  <si>
    <t>27.03.2022 21:06:30</t>
  </si>
  <si>
    <t>27.03.2022 21:06:32</t>
  </si>
  <si>
    <t>27.03.2022 21:06:33</t>
  </si>
  <si>
    <t>27.03.2022 21:10:33</t>
  </si>
  <si>
    <t>27.03.2022 21:10:35</t>
  </si>
  <si>
    <t>27.03.2022 21:10:36</t>
  </si>
  <si>
    <t>27.03.2022 21:10:38</t>
  </si>
  <si>
    <t>27.03.2022 21:20:53</t>
  </si>
  <si>
    <t>27.03.2022 21:20:54</t>
  </si>
  <si>
    <t>27.03.2022 21:20:56</t>
  </si>
  <si>
    <t>27.03.2022 21:20:57</t>
  </si>
  <si>
    <t>27.03.2022 21:26:56</t>
  </si>
  <si>
    <t>27.03.2022 21:26:57</t>
  </si>
  <si>
    <t>27.03.2022 21:26:59</t>
  </si>
  <si>
    <t>27.03.2022 21:49:15</t>
  </si>
  <si>
    <t>27.03.2022 21:49:17</t>
  </si>
  <si>
    <t>27.03.2022 21:49:18</t>
  </si>
  <si>
    <t>27.03.2022 21:49:20</t>
  </si>
  <si>
    <t>27.03.2022 21:49:21</t>
  </si>
  <si>
    <t>27.03.2022 22:08:17</t>
  </si>
  <si>
    <t>27.03.2022 22:08:18</t>
  </si>
  <si>
    <t>27.03.2022 22:08:20</t>
  </si>
  <si>
    <t>27.03.2022 22:09:27</t>
  </si>
  <si>
    <t>27.03.2022 22:09:29</t>
  </si>
  <si>
    <t>27.03.2022 22:09:30</t>
  </si>
  <si>
    <t>27.03.2022 22:31:39</t>
  </si>
  <si>
    <t>27.03.2022 22:31:41</t>
  </si>
  <si>
    <t>27.03.2022 22:31:42</t>
  </si>
  <si>
    <t>27.03.2022 22:31:44</t>
  </si>
  <si>
    <t>27.03.2022 22:31:45</t>
  </si>
  <si>
    <t>27.03.2022 22:36:15</t>
  </si>
  <si>
    <t>27.03.2022 22:36:17</t>
  </si>
  <si>
    <t>27.03.2022 22:36:18</t>
  </si>
  <si>
    <t>27.03.2022 22:39:33</t>
  </si>
  <si>
    <t>27.03.2022 22:39:35</t>
  </si>
  <si>
    <t>27.03.2022 22:39:36</t>
  </si>
  <si>
    <t>27.03.2022 23:21:38</t>
  </si>
  <si>
    <t>27.03.2022 23:21:39</t>
  </si>
  <si>
    <t>27.03.2022 23:21:41</t>
  </si>
  <si>
    <t>27.03.2022 23:32:08</t>
  </si>
  <si>
    <t>27.03.2022 23:32:09</t>
  </si>
  <si>
    <t>28.03.2022 00:36:39</t>
  </si>
  <si>
    <t>28.03.2022 00:36:41</t>
  </si>
  <si>
    <t>28.03.2022 00:36:42</t>
  </si>
  <si>
    <t>28.03.2022 02:56:05</t>
  </si>
  <si>
    <t>28.03.2022 02:56:06</t>
  </si>
  <si>
    <t>28.03.2022 02:56:08</t>
  </si>
  <si>
    <t>28.03.2022 03:24:29</t>
  </si>
  <si>
    <t>28.03.2022 03:24:30</t>
  </si>
  <si>
    <t>28.03.2022 03:24:32</t>
  </si>
  <si>
    <t>28.03.2022 03:24:33</t>
  </si>
  <si>
    <t>28.03.2022 03:41:39</t>
  </si>
  <si>
    <t>28.03.2022 03:41:41</t>
  </si>
  <si>
    <t>28.03.2022 03:41:42</t>
  </si>
  <si>
    <t>28.03.2022 03:41:44</t>
  </si>
  <si>
    <t>28.03.2022 03:57:59</t>
  </si>
  <si>
    <t>28.03.2022 03:58:00</t>
  </si>
  <si>
    <t>28.03.2022 03:58:02</t>
  </si>
  <si>
    <t>28.03.2022 03:58:03</t>
  </si>
  <si>
    <t>28.03.2022 03:58:05</t>
  </si>
  <si>
    <t>28.03.2022 03:58:06</t>
  </si>
  <si>
    <t>28.03.2022 03:58:08</t>
  </si>
  <si>
    <t>28.03.2022 04:13:15</t>
  </si>
  <si>
    <t>28.03.2022 04:13:17</t>
  </si>
  <si>
    <t>28.03.2022 04:13:18</t>
  </si>
  <si>
    <t>28.03.2022 04:20:15</t>
  </si>
  <si>
    <t>28.03.2022 04:20:17</t>
  </si>
  <si>
    <t>28.03.2022 04:20:18</t>
  </si>
  <si>
    <t>28.03.2022 04:20:20</t>
  </si>
  <si>
    <t>28.03.2022 04:20:21</t>
  </si>
  <si>
    <t>28.03.2022 04:20:23</t>
  </si>
  <si>
    <t>28.03.2022 04:20:24</t>
  </si>
  <si>
    <t>28.03.2022 04:31:12</t>
  </si>
  <si>
    <t>28.03.2022 04:31:14</t>
  </si>
  <si>
    <t>28.03.2022 04:31:15</t>
  </si>
  <si>
    <t>28.03.2022 04:31:17</t>
  </si>
  <si>
    <t>28.03.2022 04:35:32</t>
  </si>
  <si>
    <t>28.03.2022 04:35:33</t>
  </si>
  <si>
    <t>28.03.2022 04:35:35</t>
  </si>
  <si>
    <t>28.03.2022 04:37:24</t>
  </si>
  <si>
    <t>28.03.2022 04:37:26</t>
  </si>
  <si>
    <t>28.03.2022 04:37:27</t>
  </si>
  <si>
    <t>28.03.2022 04:38:09</t>
  </si>
  <si>
    <t>28.03.2022 04:38:11</t>
  </si>
  <si>
    <t>28.03.2022 04:38:12</t>
  </si>
  <si>
    <t>28.03.2022 04:38:14</t>
  </si>
  <si>
    <t>28.03.2022 04:38:15</t>
  </si>
  <si>
    <t>28.03.2022 04:43:47</t>
  </si>
  <si>
    <t>28.03.2022 04:43:48</t>
  </si>
  <si>
    <t>28.03.2022 04:43:50</t>
  </si>
  <si>
    <t>28.03.2022 04:43:51</t>
  </si>
  <si>
    <t>28.03.2022 04:47:17</t>
  </si>
  <si>
    <t>28.03.2022 04:47:18</t>
  </si>
  <si>
    <t>28.03.2022 04:47:20</t>
  </si>
  <si>
    <t>28.03.2022 04:47:21</t>
  </si>
  <si>
    <t>28.03.2022 04:47:23</t>
  </si>
  <si>
    <t>28.03.2022 04:47:24</t>
  </si>
  <si>
    <t>28.03.2022 04:54:39</t>
  </si>
  <si>
    <t>28.03.2022 04:54:41</t>
  </si>
  <si>
    <t>28.03.2022 04:54:42</t>
  </si>
  <si>
    <t>28.03.2022 04:54:44</t>
  </si>
  <si>
    <t>28.03.2022 04:54:45</t>
  </si>
  <si>
    <t>28.03.2022 04:57:15</t>
  </si>
  <si>
    <t>28.03.2022 04:57:17</t>
  </si>
  <si>
    <t>28.03.2022 04:57:20</t>
  </si>
  <si>
    <t>28.03.2022 04:57:21</t>
  </si>
  <si>
    <t>28.03.2022 05:13:39</t>
  </si>
  <si>
    <t>28.03.2022 05:13:41</t>
  </si>
  <si>
    <t>28.03.2022 05:13:42</t>
  </si>
  <si>
    <t>28.03.2022 05:14:17</t>
  </si>
  <si>
    <t>28.03.2022 05:14:18</t>
  </si>
  <si>
    <t>28.03.2022 05:15:32</t>
  </si>
  <si>
    <t>28.03.2022 05:15:33</t>
  </si>
  <si>
    <t>28.03.2022 05:15:53</t>
  </si>
  <si>
    <t>28.03.2022 05:15:56</t>
  </si>
  <si>
    <t>28.03.2022 05:15:57</t>
  </si>
  <si>
    <t>28.03.2022 05:15:59</t>
  </si>
  <si>
    <t>28.03.2022 05:16:15</t>
  </si>
  <si>
    <t>28.03.2022 05:16:17</t>
  </si>
  <si>
    <t>28.03.2022 05:16:18</t>
  </si>
  <si>
    <t>28.03.2022 05:16:20</t>
  </si>
  <si>
    <t>28.03.2022 05:17:59</t>
  </si>
  <si>
    <t>28.03.2022 05:18:00</t>
  </si>
  <si>
    <t>28.03.2022 05:18:02</t>
  </si>
  <si>
    <t>28.03.2022 05:18:03</t>
  </si>
  <si>
    <t>28.03.2022 05:18:05</t>
  </si>
  <si>
    <t>28.03.2022 05:18:06</t>
  </si>
  <si>
    <t>28.03.2022 05:18:08</t>
  </si>
  <si>
    <t>28.03.2022 05:18:09</t>
  </si>
  <si>
    <t>28.03.2022 05:21:47</t>
  </si>
  <si>
    <t>28.03.2022 05:23:32</t>
  </si>
  <si>
    <t>28.03.2022 05:23:33</t>
  </si>
  <si>
    <t>28.03.2022 05:23:35</t>
  </si>
  <si>
    <t>28.03.2022 05:25:59</t>
  </si>
  <si>
    <t>28.03.2022 05:26:00</t>
  </si>
  <si>
    <t>28.03.2022 05:26:02</t>
  </si>
  <si>
    <t>28.03.2022 05:26:03</t>
  </si>
  <si>
    <t>28.03.2022 05:27:02</t>
  </si>
  <si>
    <t>28.03.2022 05:27:03</t>
  </si>
  <si>
    <t>28.03.2022 05:27:05</t>
  </si>
  <si>
    <t>28.03.2022 05:27:06</t>
  </si>
  <si>
    <t>28.03.2022 05:27:08</t>
  </si>
  <si>
    <t>28.03.2022 05:28:20</t>
  </si>
  <si>
    <t>28.03.2022 05:28:21</t>
  </si>
  <si>
    <t>28.03.2022 05:28:23</t>
  </si>
  <si>
    <t>28.03.2022 05:28:24</t>
  </si>
  <si>
    <t>28.03.2022 05:28:26</t>
  </si>
  <si>
    <t>28.03.2022 05:29:47</t>
  </si>
  <si>
    <t>28.03.2022 05:29:48</t>
  </si>
  <si>
    <t>28.03.2022 05:29:50</t>
  </si>
  <si>
    <t>28.03.2022 05:29:56</t>
  </si>
  <si>
    <t>28.03.2022 05:29:57</t>
  </si>
  <si>
    <t>28.03.2022 05:29:59</t>
  </si>
  <si>
    <t>28.03.2022 05:30:00</t>
  </si>
  <si>
    <t>28.03.2022 05:30:02</t>
  </si>
  <si>
    <t>28.03.2022 05:30:03</t>
  </si>
  <si>
    <t>28.03.2022 05:30:05</t>
  </si>
  <si>
    <t>28.03.2022 05:30:06</t>
  </si>
  <si>
    <t>28.03.2022 05:30:08</t>
  </si>
  <si>
    <t>28.03.2022 05:33:36</t>
  </si>
  <si>
    <t>28.03.2022 05:37:39</t>
  </si>
  <si>
    <t>28.03.2022 05:37:40</t>
  </si>
  <si>
    <t>28.03.2022 05:37:42</t>
  </si>
  <si>
    <t>28.03.2022 05:37:43</t>
  </si>
  <si>
    <t>28.03.2022 05:40:52</t>
  </si>
  <si>
    <t>28.03.2022 05:40:54</t>
  </si>
  <si>
    <t>28.03.2022 05:40:55</t>
  </si>
  <si>
    <t>28.03.2022 05:41:27</t>
  </si>
  <si>
    <t>28.03.2022 05:41:28</t>
  </si>
  <si>
    <t>28.03.2022 05:41:30</t>
  </si>
  <si>
    <t>28.03.2022 05:43:42</t>
  </si>
  <si>
    <t>28.03.2022 05:43:43</t>
  </si>
  <si>
    <t>28.03.2022 05:43:45</t>
  </si>
  <si>
    <t>28.03.2022 05:43:46</t>
  </si>
  <si>
    <t>28.03.2022 05:44:57</t>
  </si>
  <si>
    <t>28.03.2022 05:44:58</t>
  </si>
  <si>
    <t>28.03.2022 05:45:00</t>
  </si>
  <si>
    <t>28.03.2022 05:45:01</t>
  </si>
  <si>
    <t>28.03.2022 05:46:39</t>
  </si>
  <si>
    <t>28.03.2022 05:46:40</t>
  </si>
  <si>
    <t>28.03.2022 05:46:42</t>
  </si>
  <si>
    <t>28.03.2022 05:46:43</t>
  </si>
  <si>
    <t>28.03.2022 05:46:45</t>
  </si>
  <si>
    <t>28.03.2022 05:46:46</t>
  </si>
  <si>
    <t>28.03.2022 05:46:48</t>
  </si>
  <si>
    <t>28.03.2022 05:47:42</t>
  </si>
  <si>
    <t>28.03.2022 05:47:43</t>
  </si>
  <si>
    <t>28.03.2022 05:50:10</t>
  </si>
  <si>
    <t>28.03.2022 05:50:12</t>
  </si>
  <si>
    <t>28.03.2022 05:50:13</t>
  </si>
  <si>
    <t>28.03.2022 05:50:15</t>
  </si>
  <si>
    <t>28.03.2022 05:50:16</t>
  </si>
  <si>
    <t>28.03.2022 05:55:25</t>
  </si>
  <si>
    <t>28.03.2022 05:55:27</t>
  </si>
  <si>
    <t>28.03.2022 05:55:28</t>
  </si>
  <si>
    <t>28.03.2022 05:55:30</t>
  </si>
  <si>
    <t>28.03.2022 05:57:12</t>
  </si>
  <si>
    <t>28.03.2022 05:57:13</t>
  </si>
  <si>
    <t>28.03.2022 05:57:15</t>
  </si>
  <si>
    <t>28.03.2022 05:58:12</t>
  </si>
  <si>
    <t>28.03.2022 05:58:13</t>
  </si>
  <si>
    <t>28.03.2022 05:58:15</t>
  </si>
  <si>
    <t>28.03.2022 05:58:16</t>
  </si>
  <si>
    <t>28.03.2022 05:58:18</t>
  </si>
  <si>
    <t>28.03.2022 05:58:27</t>
  </si>
  <si>
    <t>28.03.2022 05:58:28</t>
  </si>
  <si>
    <t>28.03.2022 05:58:30</t>
  </si>
  <si>
    <t>28.03.2022 05:58:31</t>
  </si>
  <si>
    <t>28.03.2022 05:58:33</t>
  </si>
  <si>
    <t>28.03.2022 05:58:34</t>
  </si>
  <si>
    <t>28.03.2022 06:00:52</t>
  </si>
  <si>
    <t>28.03.2022 06:00:54</t>
  </si>
  <si>
    <t>28.03.2022 06:00:55</t>
  </si>
  <si>
    <t>28.03.2022 06:00:57</t>
  </si>
  <si>
    <t>28.03.2022 06:00:58</t>
  </si>
  <si>
    <t>28.03.2022 06:01:00</t>
  </si>
  <si>
    <t>28.03.2022 06:01:01</t>
  </si>
  <si>
    <t>28.03.2022 06:03:21</t>
  </si>
  <si>
    <t>28.03.2022 06:03:22</t>
  </si>
  <si>
    <t>28.03.2022 06:03:24</t>
  </si>
  <si>
    <t>28.03.2022 06:03:25</t>
  </si>
  <si>
    <t>28.03.2022 06:04:01</t>
  </si>
  <si>
    <t>28.03.2022 06:04:03</t>
  </si>
  <si>
    <t>28.03.2022 06:04:04</t>
  </si>
  <si>
    <t>28.03.2022 06:04:06</t>
  </si>
  <si>
    <t>28.03.2022 06:04:07</t>
  </si>
  <si>
    <t>28.03.2022 06:04:28</t>
  </si>
  <si>
    <t>28.03.2022 06:04:30</t>
  </si>
  <si>
    <t>28.03.2022 06:04:31</t>
  </si>
  <si>
    <t>28.03.2022 06:06:15</t>
  </si>
  <si>
    <t>28.03.2022 06:06:16</t>
  </si>
  <si>
    <t>28.03.2022 06:06:18</t>
  </si>
  <si>
    <t>28.03.2022 06:07:03</t>
  </si>
  <si>
    <t>28.03.2022 06:07:04</t>
  </si>
  <si>
    <t>28.03.2022 06:07:06</t>
  </si>
  <si>
    <t>28.03.2022 06:10:13</t>
  </si>
  <si>
    <t>28.03.2022 06:10:15</t>
  </si>
  <si>
    <t>28.03.2022 06:10:16</t>
  </si>
  <si>
    <t>28.03.2022 06:10:18</t>
  </si>
  <si>
    <t>28.03.2022 06:10:34</t>
  </si>
  <si>
    <t>28.03.2022 06:10:36</t>
  </si>
  <si>
    <t>28.03.2022 06:10:37</t>
  </si>
  <si>
    <t>28.03.2022 06:11:22</t>
  </si>
  <si>
    <t>28.03.2022 06:11:24</t>
  </si>
  <si>
    <t>28.03.2022 06:11:25</t>
  </si>
  <si>
    <t>28.03.2022 06:11:27</t>
  </si>
  <si>
    <t>28.03.2022 06:11:28</t>
  </si>
  <si>
    <t>28.03.2022 06:12:36</t>
  </si>
  <si>
    <t>28.03.2022 06:12:37</t>
  </si>
  <si>
    <t>28.03.2022 06:12:39</t>
  </si>
  <si>
    <t>28.03.2022 06:12:40</t>
  </si>
  <si>
    <t>28.03.2022 06:13:07</t>
  </si>
  <si>
    <t>28.03.2022 06:13:09</t>
  </si>
  <si>
    <t>28.03.2022 06:13:10</t>
  </si>
  <si>
    <t>28.03.2022 06:13:12</t>
  </si>
  <si>
    <t>28.03.2022 06:13:27</t>
  </si>
  <si>
    <t>28.03.2022 06:13:28</t>
  </si>
  <si>
    <t>28.03.2022 06:13:30</t>
  </si>
  <si>
    <t>28.03.2022 06:13:31</t>
  </si>
  <si>
    <t>28.03.2022 06:13:34</t>
  </si>
  <si>
    <t>28.03.2022 06:13:36</t>
  </si>
  <si>
    <t>28.03.2022 06:13:37</t>
  </si>
  <si>
    <t>28.03.2022 06:14:25</t>
  </si>
  <si>
    <t>28.03.2022 06:14:28</t>
  </si>
  <si>
    <t>28.03.2022 06:14:30</t>
  </si>
  <si>
    <t>28.03.2022 06:14:49</t>
  </si>
  <si>
    <t>28.03.2022 06:14:51</t>
  </si>
  <si>
    <t>28.03.2022 06:14:52</t>
  </si>
  <si>
    <t>28.03.2022 06:15:03</t>
  </si>
  <si>
    <t>28.03.2022 06:15:04</t>
  </si>
  <si>
    <t>28.03.2022 06:15:06</t>
  </si>
  <si>
    <t>28.03.2022 06:15:07</t>
  </si>
  <si>
    <t>28.03.2022 06:16:16</t>
  </si>
  <si>
    <t>28.03.2022 06:16:18</t>
  </si>
  <si>
    <t>28.03.2022 06:16:19</t>
  </si>
  <si>
    <t>28.03.2022 06:16:21</t>
  </si>
  <si>
    <t>28.03.2022 06:16:25</t>
  </si>
  <si>
    <t>28.03.2022 06:16:27</t>
  </si>
  <si>
    <t>28.03.2022 06:16:28</t>
  </si>
  <si>
    <t>28.03.2022 06:16:30</t>
  </si>
  <si>
    <t>28.03.2022 06:17:03</t>
  </si>
  <si>
    <t>28.03.2022 06:17:04</t>
  </si>
  <si>
    <t>28.03.2022 06:17:06</t>
  </si>
  <si>
    <t>28.03.2022 06:17:07</t>
  </si>
  <si>
    <t>28.03.2022 06:18:10</t>
  </si>
  <si>
    <t>28.03.2022 06:18:12</t>
  </si>
  <si>
    <t>28.03.2022 06:18:13</t>
  </si>
  <si>
    <t>28.03.2022 06:18:15</t>
  </si>
  <si>
    <t>28.03.2022 06:18:16</t>
  </si>
  <si>
    <t>28.03.2022 06:18:18</t>
  </si>
  <si>
    <t>28.03.2022 06:18:45</t>
  </si>
  <si>
    <t>28.03.2022 06:18:46</t>
  </si>
  <si>
    <t>28.03.2022 06:18:48</t>
  </si>
  <si>
    <t>28.03.2022 06:18:49</t>
  </si>
  <si>
    <t>28.03.2022 06:18:51</t>
  </si>
  <si>
    <t>28.03.2022 06:18:52</t>
  </si>
  <si>
    <t>28.03.2022 06:19:58</t>
  </si>
  <si>
    <t>28.03.2022 06:20:00</t>
  </si>
  <si>
    <t>28.03.2022 06:20:01</t>
  </si>
  <si>
    <t>28.03.2022 06:20:03</t>
  </si>
  <si>
    <t>28.03.2022 06:20:04</t>
  </si>
  <si>
    <t>28.03.2022 06:20:06</t>
  </si>
  <si>
    <t>28.03.2022 06:22:18</t>
  </si>
  <si>
    <t>28.03.2022 06:22:19</t>
  </si>
  <si>
    <t>28.03.2022 06:22:21</t>
  </si>
  <si>
    <t>28.03.2022 06:22:22</t>
  </si>
  <si>
    <t>28.03.2022 06:22:24</t>
  </si>
  <si>
    <t>28.03.2022 06:22:58</t>
  </si>
  <si>
    <t>28.03.2022 06:23:00</t>
  </si>
  <si>
    <t>28.03.2022 06:23:01</t>
  </si>
  <si>
    <t>28.03.2022 06:23:03</t>
  </si>
  <si>
    <t>28.03.2022 06:23:04</t>
  </si>
  <si>
    <t>28.03.2022 06:23:06</t>
  </si>
  <si>
    <t>28.03.2022 06:25:00</t>
  </si>
  <si>
    <t>28.03.2022 06:25:01</t>
  </si>
  <si>
    <t>28.03.2022 06:25:03</t>
  </si>
  <si>
    <t>28.03.2022 06:25:04</t>
  </si>
  <si>
    <t>28.03.2022 06:25:27</t>
  </si>
  <si>
    <t>28.03.2022 06:25:28</t>
  </si>
  <si>
    <t>28.03.2022 06:25:30</t>
  </si>
  <si>
    <t>28.03.2022 06:25:31</t>
  </si>
  <si>
    <t>28.03.2022 06:25:33</t>
  </si>
  <si>
    <t>28.03.2022 06:25:34</t>
  </si>
  <si>
    <t>28.03.2022 06:25:42</t>
  </si>
  <si>
    <t>28.03.2022 06:25:43</t>
  </si>
  <si>
    <t>28.03.2022 06:25:45</t>
  </si>
  <si>
    <t>28.03.2022 06:26:24</t>
  </si>
  <si>
    <t>28.03.2022 06:26:25</t>
  </si>
  <si>
    <t>28.03.2022 06:26:27</t>
  </si>
  <si>
    <t>28.03.2022 06:27:45</t>
  </si>
  <si>
    <t>28.03.2022 06:27:46</t>
  </si>
  <si>
    <t>28.03.2022 06:27:48</t>
  </si>
  <si>
    <t>28.03.2022 06:27:49</t>
  </si>
  <si>
    <t>28.03.2022 06:28:25</t>
  </si>
  <si>
    <t>28.03.2022 06:28:27</t>
  </si>
  <si>
    <t>28.03.2022 06:28:28</t>
  </si>
  <si>
    <t>28.03.2022 06:28:30</t>
  </si>
  <si>
    <t>28.03.2022 06:28:31</t>
  </si>
  <si>
    <t>28.03.2022 06:28:33</t>
  </si>
  <si>
    <t>28.03.2022 06:29:57</t>
  </si>
  <si>
    <t>28.03.2022 06:29:58</t>
  </si>
  <si>
    <t>28.03.2022 06:30:00</t>
  </si>
  <si>
    <t>28.03.2022 06:30:01</t>
  </si>
  <si>
    <t>28.03.2022 06:30:06</t>
  </si>
  <si>
    <t>28.03.2022 06:30:09</t>
  </si>
  <si>
    <t>28.03.2022 06:32:27</t>
  </si>
  <si>
    <t>28.03.2022 06:32:28</t>
  </si>
  <si>
    <t>28.03.2022 06:32:30</t>
  </si>
  <si>
    <t>28.03.2022 06:32:31</t>
  </si>
  <si>
    <t>28.03.2022 06:33:13</t>
  </si>
  <si>
    <t>28.03.2022 06:33:15</t>
  </si>
  <si>
    <t>28.03.2022 06:33:16</t>
  </si>
  <si>
    <t>28.03.2022 06:33:18</t>
  </si>
  <si>
    <t>28.03.2022 06:35:51</t>
  </si>
  <si>
    <t>28.03.2022 06:35:52</t>
  </si>
  <si>
    <t>28.03.2022 06:35:54</t>
  </si>
  <si>
    <t>28.03.2022 06:37:48</t>
  </si>
  <si>
    <t>28.03.2022 06:37:49</t>
  </si>
  <si>
    <t>28.03.2022 06:37:51</t>
  </si>
  <si>
    <t>28.03.2022 06:37:54</t>
  </si>
  <si>
    <t>28.03.2022 06:37:55</t>
  </si>
  <si>
    <t>28.03.2022 06:38:24</t>
  </si>
  <si>
    <t>28.03.2022 06:38:25</t>
  </si>
  <si>
    <t>28.03.2022 06:38:27</t>
  </si>
  <si>
    <t>28.03.2022 06:38:28</t>
  </si>
  <si>
    <t>28.03.2022 06:39:57</t>
  </si>
  <si>
    <t>28.03.2022 06:39:58</t>
  </si>
  <si>
    <t>28.03.2022 06:40:00</t>
  </si>
  <si>
    <t>28.03.2022 06:40:01</t>
  </si>
  <si>
    <t>28.03.2022 06:40:10</t>
  </si>
  <si>
    <t>28.03.2022 06:40:12</t>
  </si>
  <si>
    <t>28.03.2022 06:40:13</t>
  </si>
  <si>
    <t>28.03.2022 06:40:15</t>
  </si>
  <si>
    <t>28.03.2022 06:40:16</t>
  </si>
  <si>
    <t>28.03.2022 06:40:18</t>
  </si>
  <si>
    <t>28.03.2022 06:40:19</t>
  </si>
  <si>
    <t>28.03.2022 06:40:37</t>
  </si>
  <si>
    <t>28.03.2022 06:40:39</t>
  </si>
  <si>
    <t>28.03.2022 06:40:40</t>
  </si>
  <si>
    <t>28.03.2022 06:41:48</t>
  </si>
  <si>
    <t>28.03.2022 06:41:49</t>
  </si>
  <si>
    <t>28.03.2022 06:41:51</t>
  </si>
  <si>
    <t>28.03.2022 06:41:52</t>
  </si>
  <si>
    <t>28.03.2022 06:41:54</t>
  </si>
  <si>
    <t>28.03.2022 06:43:40</t>
  </si>
  <si>
    <t>28.03.2022 06:43:42</t>
  </si>
  <si>
    <t>28.03.2022 06:43:43</t>
  </si>
  <si>
    <t>28.03.2022 06:43:45</t>
  </si>
  <si>
    <t>28.03.2022 06:43:46</t>
  </si>
  <si>
    <t>28.03.2022 06:43:48</t>
  </si>
  <si>
    <t>28.03.2022 06:43:49</t>
  </si>
  <si>
    <t>28.03.2022 06:43:51</t>
  </si>
  <si>
    <t>28.03.2022 06:43:52</t>
  </si>
  <si>
    <t>28.03.2022 06:44:40</t>
  </si>
  <si>
    <t>28.03.2022 06:44:42</t>
  </si>
  <si>
    <t>28.03.2022 06:44:43</t>
  </si>
  <si>
    <t>28.03.2022 06:44:45</t>
  </si>
  <si>
    <t>28.03.2022 06:44:46</t>
  </si>
  <si>
    <t>28.03.2022 06:45:24</t>
  </si>
  <si>
    <t>28.03.2022 06:45:27</t>
  </si>
  <si>
    <t>28.03.2022 06:46:34</t>
  </si>
  <si>
    <t>28.03.2022 06:46:36</t>
  </si>
  <si>
    <t>28.03.2022 06:46:37</t>
  </si>
  <si>
    <t>28.03.2022 06:46:39</t>
  </si>
  <si>
    <t>28.03.2022 06:46:40</t>
  </si>
  <si>
    <t>28.03.2022 06:47:13</t>
  </si>
  <si>
    <t>28.03.2022 06:47:15</t>
  </si>
  <si>
    <t>28.03.2022 06:47:16</t>
  </si>
  <si>
    <t>28.03.2022 06:47:18</t>
  </si>
  <si>
    <t>28.03.2022 06:47:31</t>
  </si>
  <si>
    <t>28.03.2022 06:47:33</t>
  </si>
  <si>
    <t>28.03.2022 06:47:34</t>
  </si>
  <si>
    <t>28.03.2022 06:48:31</t>
  </si>
  <si>
    <t>28.03.2022 06:48:33</t>
  </si>
  <si>
    <t>28.03.2022 06:48:34</t>
  </si>
  <si>
    <t>28.03.2022 06:48:36</t>
  </si>
  <si>
    <t>28.03.2022 06:49:49</t>
  </si>
  <si>
    <t>28.03.2022 06:49:51</t>
  </si>
  <si>
    <t>28.03.2022 06:49:52</t>
  </si>
  <si>
    <t>28.03.2022 06:50:24</t>
  </si>
  <si>
    <t>28.03.2022 06:50:25</t>
  </si>
  <si>
    <t>28.03.2022 06:50:27</t>
  </si>
  <si>
    <t>28.03.2022 06:50:28</t>
  </si>
  <si>
    <t>28.03.2022 06:51:31</t>
  </si>
  <si>
    <t>28.03.2022 06:51:33</t>
  </si>
  <si>
    <t>28.03.2022 06:51:34</t>
  </si>
  <si>
    <t>28.03.2022 06:51:36</t>
  </si>
  <si>
    <t>28.03.2022 06:51:37</t>
  </si>
  <si>
    <t>28.03.2022 06:51:39</t>
  </si>
  <si>
    <t>28.03.2022 06:55:52</t>
  </si>
  <si>
    <t>28.03.2022 06:55:54</t>
  </si>
  <si>
    <t>28.03.2022 06:55:55</t>
  </si>
  <si>
    <t>28.03.2022 06:55:57</t>
  </si>
  <si>
    <t>28.03.2022 06:56:36</t>
  </si>
  <si>
    <t>28.03.2022 06:56:37</t>
  </si>
  <si>
    <t>28.03.2022 06:56:39</t>
  </si>
  <si>
    <t>28.03.2022 06:56:40</t>
  </si>
  <si>
    <t>28.03.2022 06:56:42</t>
  </si>
  <si>
    <t>28.03.2022 06:56:43</t>
  </si>
  <si>
    <t>28.03.2022 06:57:46</t>
  </si>
  <si>
    <t>28.03.2022 06:57:48</t>
  </si>
  <si>
    <t>28.03.2022 06:57:49</t>
  </si>
  <si>
    <t>28.03.2022 06:57:51</t>
  </si>
  <si>
    <t>28.03.2022 06:57:54</t>
  </si>
  <si>
    <t>28.03.2022 06:57:55</t>
  </si>
  <si>
    <t>28.03.2022 06:57:57</t>
  </si>
  <si>
    <t>28.03.2022 06:58:01</t>
  </si>
  <si>
    <t>28.03.2022 06:58:03</t>
  </si>
  <si>
    <t>28.03.2022 06:58:04</t>
  </si>
  <si>
    <t>28.03.2022 06:58:06</t>
  </si>
  <si>
    <t>28.03.2022 06:59:36</t>
  </si>
  <si>
    <t>28.03.2022 06:59:37</t>
  </si>
  <si>
    <t>28.03.2022 06:59:39</t>
  </si>
  <si>
    <t>28.03.2022 06:59:40</t>
  </si>
  <si>
    <t>28.03.2022 06:59:43</t>
  </si>
  <si>
    <t>28.03.2022 06:59:45</t>
  </si>
  <si>
    <t>28.03.2022 06:59:46</t>
  </si>
  <si>
    <t>28.03.2022 07:03:36</t>
  </si>
  <si>
    <t>28.03.2022 07:03:37</t>
  </si>
  <si>
    <t>28.03.2022 07:03:39</t>
  </si>
  <si>
    <t>28.03.2022 07:03:40</t>
  </si>
  <si>
    <t>28.03.2022 07:03:42</t>
  </si>
  <si>
    <t>28.03.2022 07:03:43</t>
  </si>
  <si>
    <t>28.03.2022 07:05:01</t>
  </si>
  <si>
    <t>28.03.2022 07:05:03</t>
  </si>
  <si>
    <t>28.03.2022 07:05:04</t>
  </si>
  <si>
    <t>28.03.2022 07:05:06</t>
  </si>
  <si>
    <t>28.03.2022 07:05:42</t>
  </si>
  <si>
    <t>28.03.2022 07:05:43</t>
  </si>
  <si>
    <t>28.03.2022 07:05:45</t>
  </si>
  <si>
    <t>28.03.2022 07:05:46</t>
  </si>
  <si>
    <t>28.03.2022 07:06:27</t>
  </si>
  <si>
    <t>28.03.2022 07:06:28</t>
  </si>
  <si>
    <t>28.03.2022 07:06:30</t>
  </si>
  <si>
    <t>28.03.2022 07:06:31</t>
  </si>
  <si>
    <t>28.03.2022 07:06:33</t>
  </si>
  <si>
    <t>28.03.2022 07:06:34</t>
  </si>
  <si>
    <t>28.03.2022 07:06:36</t>
  </si>
  <si>
    <t>28.03.2022 07:06:37</t>
  </si>
  <si>
    <t>28.03.2022 07:06:39</t>
  </si>
  <si>
    <t>28.03.2022 07:06:40</t>
  </si>
  <si>
    <t>28.03.2022 07:07:34</t>
  </si>
  <si>
    <t>28.03.2022 07:07:36</t>
  </si>
  <si>
    <t>28.03.2022 07:07:37</t>
  </si>
  <si>
    <t>28.03.2022 07:07:39</t>
  </si>
  <si>
    <t>28.03.2022 07:08:00</t>
  </si>
  <si>
    <t>28.03.2022 07:08:01</t>
  </si>
  <si>
    <t>28.03.2022 07:08:04</t>
  </si>
  <si>
    <t>28.03.2022 07:08:06</t>
  </si>
  <si>
    <t>28.03.2022 07:08:07</t>
  </si>
  <si>
    <t>28.03.2022 07:08:27</t>
  </si>
  <si>
    <t>28.03.2022 07:08:28</t>
  </si>
  <si>
    <t>28.03.2022 07:08:30</t>
  </si>
  <si>
    <t>28.03.2022 07:08:31</t>
  </si>
  <si>
    <t>28.03.2022 07:08:42</t>
  </si>
  <si>
    <t>28.03.2022 07:08:43</t>
  </si>
  <si>
    <t>28.03.2022 07:08:45</t>
  </si>
  <si>
    <t>28.03.2022 07:08:46</t>
  </si>
  <si>
    <t>28.03.2022 07:08:48</t>
  </si>
  <si>
    <t>28.03.2022 07:08:49</t>
  </si>
  <si>
    <t>28.03.2022 07:08:51</t>
  </si>
  <si>
    <t>28.03.2022 07:08:57</t>
  </si>
  <si>
    <t>28.03.2022 07:08:58</t>
  </si>
  <si>
    <t>28.03.2022 07:09:00</t>
  </si>
  <si>
    <t>28.03.2022 07:09:01</t>
  </si>
  <si>
    <t>28.03.2022 07:09:03</t>
  </si>
  <si>
    <t>28.03.2022 07:11:42</t>
  </si>
  <si>
    <t>28.03.2022 07:11:43</t>
  </si>
  <si>
    <t>28.03.2022 07:11:45</t>
  </si>
  <si>
    <t>28.03.2022 07:11:46</t>
  </si>
  <si>
    <t>28.03.2022 07:11:48</t>
  </si>
  <si>
    <t>28.03.2022 07:12:01</t>
  </si>
  <si>
    <t>28.03.2022 07:12:03</t>
  </si>
  <si>
    <t>28.03.2022 07:12:04</t>
  </si>
  <si>
    <t>28.03.2022 07:12:06</t>
  </si>
  <si>
    <t>28.03.2022 07:12:07</t>
  </si>
  <si>
    <t>28.03.2022 07:12:09</t>
  </si>
  <si>
    <t>28.03.2022 07:12:10</t>
  </si>
  <si>
    <t>28.03.2022 07:12:15</t>
  </si>
  <si>
    <t>28.03.2022 07:12:16</t>
  </si>
  <si>
    <t>28.03.2022 07:12:18</t>
  </si>
  <si>
    <t>28.03.2022 07:12:19</t>
  </si>
  <si>
    <t>28.03.2022 07:12:21</t>
  </si>
  <si>
    <t>28.03.2022 07:14:33</t>
  </si>
  <si>
    <t>28.03.2022 07:14:34</t>
  </si>
  <si>
    <t>28.03.2022 07:14:36</t>
  </si>
  <si>
    <t>28.03.2022 07:16:28</t>
  </si>
  <si>
    <t>28.03.2022 07:16:30</t>
  </si>
  <si>
    <t>28.03.2022 07:16:31</t>
  </si>
  <si>
    <t>28.03.2022 07:16:33</t>
  </si>
  <si>
    <t>28.03.2022 07:16:34</t>
  </si>
  <si>
    <t>28.03.2022 07:18:55</t>
  </si>
  <si>
    <t>28.03.2022 07:18:57</t>
  </si>
  <si>
    <t>28.03.2022 07:18:58</t>
  </si>
  <si>
    <t>28.03.2022 07:19:00</t>
  </si>
  <si>
    <t>28.03.2022 07:19:01</t>
  </si>
  <si>
    <t>28.03.2022 07:19:07</t>
  </si>
  <si>
    <t>28.03.2022 07:19:10</t>
  </si>
  <si>
    <t>28.03.2022 07:19:12</t>
  </si>
  <si>
    <t>28.03.2022 07:19:13</t>
  </si>
  <si>
    <t>28.03.2022 07:20:16</t>
  </si>
  <si>
    <t>28.03.2022 07:22:04</t>
  </si>
  <si>
    <t>28.03.2022 07:22:06</t>
  </si>
  <si>
    <t>28.03.2022 07:22:07</t>
  </si>
  <si>
    <t>28.03.2022 07:22:09</t>
  </si>
  <si>
    <t>28.03.2022 07:22:10</t>
  </si>
  <si>
    <t>28.03.2022 07:23:06</t>
  </si>
  <si>
    <t>28.03.2022 07:23:07</t>
  </si>
  <si>
    <t>28.03.2022 07:23:09</t>
  </si>
  <si>
    <t>28.03.2022 07:23:10</t>
  </si>
  <si>
    <t>28.03.2022 07:23:12</t>
  </si>
  <si>
    <t>28.03.2022 07:23:13</t>
  </si>
  <si>
    <t>28.03.2022 07:23:15</t>
  </si>
  <si>
    <t>28.03.2022 07:23:16</t>
  </si>
  <si>
    <t>28.03.2022 07:23:18</t>
  </si>
  <si>
    <t>28.03.2022 07:23:49</t>
  </si>
  <si>
    <t>28.03.2022 07:23:51</t>
  </si>
  <si>
    <t>28.03.2022 07:23:52</t>
  </si>
  <si>
    <t>28.03.2022 07:23:54</t>
  </si>
  <si>
    <t>28.03.2022 07:23:55</t>
  </si>
  <si>
    <t>28.03.2022 07:25:24</t>
  </si>
  <si>
    <t>28.03.2022 07:25:25</t>
  </si>
  <si>
    <t>28.03.2022 07:25:27</t>
  </si>
  <si>
    <t>28.03.2022 07:25:28</t>
  </si>
  <si>
    <t>28.03.2022 07:25:30</t>
  </si>
  <si>
    <t>28.03.2022 07:25:52</t>
  </si>
  <si>
    <t>28.03.2022 07:25:54</t>
  </si>
  <si>
    <t>28.03.2022 07:25:55</t>
  </si>
  <si>
    <t>28.03.2022 07:25:57</t>
  </si>
  <si>
    <t>28.03.2022 07:25:58</t>
  </si>
  <si>
    <t>28.03.2022 07:26:00</t>
  </si>
  <si>
    <t>28.03.2022 07:26:01</t>
  </si>
  <si>
    <t>28.03.2022 07:26:03</t>
  </si>
  <si>
    <t>28.03.2022 07:27:30</t>
  </si>
  <si>
    <t>28.03.2022 07:27:31</t>
  </si>
  <si>
    <t>28.03.2022 07:27:33</t>
  </si>
  <si>
    <t>28.03.2022 07:27:34</t>
  </si>
  <si>
    <t>28.03.2022 07:27:36</t>
  </si>
  <si>
    <t>28.03.2022 07:29:10</t>
  </si>
  <si>
    <t>28.03.2022 07:29:12</t>
  </si>
  <si>
    <t>28.03.2022 07:29:13</t>
  </si>
  <si>
    <t>28.03.2022 07:29:15</t>
  </si>
  <si>
    <t>28.03.2022 07:29:18</t>
  </si>
  <si>
    <t>28.03.2022 07:29:19</t>
  </si>
  <si>
    <t>28.03.2022 07:29:20</t>
  </si>
  <si>
    <t>28.03.2022 07:29:22</t>
  </si>
  <si>
    <t>28.03.2022 07:29:23</t>
  </si>
  <si>
    <t>28.03.2022 07:29:25</t>
  </si>
  <si>
    <t>28.03.2022 07:29:26</t>
  </si>
  <si>
    <t>28.03.2022 07:29:28</t>
  </si>
  <si>
    <t>28.03.2022 07:30:03</t>
  </si>
  <si>
    <t>28.03.2022 07:30:04</t>
  </si>
  <si>
    <t>28.03.2022 07:30:06</t>
  </si>
  <si>
    <t>28.03.2022 07:30:07</t>
  </si>
  <si>
    <t>28.03.2022 07:30:09</t>
  </si>
  <si>
    <t>28.03.2022 07:30:10</t>
  </si>
  <si>
    <t>28.03.2022 07:30:12</t>
  </si>
  <si>
    <t>28.03.2022 07:30:34</t>
  </si>
  <si>
    <t>28.03.2022 07:30:36</t>
  </si>
  <si>
    <t>28.03.2022 07:30:37</t>
  </si>
  <si>
    <t>28.03.2022 07:30:38</t>
  </si>
  <si>
    <t>28.03.2022 07:30:40</t>
  </si>
  <si>
    <t>28.03.2022 07:30:41</t>
  </si>
  <si>
    <t>28.03.2022 07:30:43</t>
  </si>
  <si>
    <t>28.03.2022 07:30:46</t>
  </si>
  <si>
    <t>28.03.2022 07:30:48</t>
  </si>
  <si>
    <t>28.03.2022 07:34:06</t>
  </si>
  <si>
    <t>28.03.2022 07:34:07</t>
  </si>
  <si>
    <t>28.03.2022 07:34:08</t>
  </si>
  <si>
    <t>28.03.2022 07:34:10</t>
  </si>
  <si>
    <t>28.03.2022 07:34:11</t>
  </si>
  <si>
    <t>28.03.2022 07:34:20</t>
  </si>
  <si>
    <t>28.03.2022 07:34:22</t>
  </si>
  <si>
    <t>28.03.2022 07:34:23</t>
  </si>
  <si>
    <t>28.03.2022 07:34:25</t>
  </si>
  <si>
    <t>28.03.2022 07:34:26</t>
  </si>
  <si>
    <t>28.03.2022 07:34:28</t>
  </si>
  <si>
    <t>28.03.2022 07:34:31</t>
  </si>
  <si>
    <t>28.03.2022 07:34:33</t>
  </si>
  <si>
    <t>28.03.2022 07:34:34</t>
  </si>
  <si>
    <t>28.03.2022 07:34:35</t>
  </si>
  <si>
    <t>28.03.2022 07:34:37</t>
  </si>
  <si>
    <t>28.03.2022 07:34:38</t>
  </si>
  <si>
    <t>28.03.2022 07:35:03</t>
  </si>
  <si>
    <t>28.03.2022 07:35:04</t>
  </si>
  <si>
    <t>28.03.2022 07:35:05</t>
  </si>
  <si>
    <t>28.03.2022 07:35:07</t>
  </si>
  <si>
    <t>28.03.2022 07:35:08</t>
  </si>
  <si>
    <t>28.03.2022 07:35:13</t>
  </si>
  <si>
    <t>28.03.2022 07:35:14</t>
  </si>
  <si>
    <t>28.03.2022 07:35:16</t>
  </si>
  <si>
    <t>28.03.2022 07:35:17</t>
  </si>
  <si>
    <t>28.03.2022 07:36:20</t>
  </si>
  <si>
    <t>28.03.2022 07:36:22</t>
  </si>
  <si>
    <t>28.03.2022 07:36:23</t>
  </si>
  <si>
    <t>28.03.2022 07:36:25</t>
  </si>
  <si>
    <t>28.03.2022 07:36:26</t>
  </si>
  <si>
    <t>28.03.2022 07:36:54</t>
  </si>
  <si>
    <t>28.03.2022 07:36:55</t>
  </si>
  <si>
    <t>28.03.2022 07:36:56</t>
  </si>
  <si>
    <t>28.03.2022 07:36:58</t>
  </si>
  <si>
    <t>28.03.2022 07:36:59</t>
  </si>
  <si>
    <t>28.03.2022 07:37:01</t>
  </si>
  <si>
    <t>28.03.2022 07:37:02</t>
  </si>
  <si>
    <t>28.03.2022 07:37:04</t>
  </si>
  <si>
    <t>28.03.2022 07:37:06</t>
  </si>
  <si>
    <t>28.03.2022 07:37:46</t>
  </si>
  <si>
    <t>28.03.2022 07:37:48</t>
  </si>
  <si>
    <t>28.03.2022 07:37:49</t>
  </si>
  <si>
    <t>28.03.2022 07:37:51</t>
  </si>
  <si>
    <t>28.03.2022 07:37:52</t>
  </si>
  <si>
    <t>28.03.2022 07:37:55</t>
  </si>
  <si>
    <t>28.03.2022 07:37:57</t>
  </si>
  <si>
    <t>28.03.2022 07:39:19</t>
  </si>
  <si>
    <t>28.03.2022 07:39:20</t>
  </si>
  <si>
    <t>28.03.2022 07:39:22</t>
  </si>
  <si>
    <t>28.03.2022 07:39:24</t>
  </si>
  <si>
    <t>28.03.2022 07:40:46</t>
  </si>
  <si>
    <t>28.03.2022 07:40:48</t>
  </si>
  <si>
    <t>28.03.2022 07:40:49</t>
  </si>
  <si>
    <t>28.03.2022 07:41:52</t>
  </si>
  <si>
    <t>28.03.2022 07:41:53</t>
  </si>
  <si>
    <t>28.03.2022 07:41:55</t>
  </si>
  <si>
    <t>28.03.2022 07:41:56</t>
  </si>
  <si>
    <t>28.03.2022 07:42:03</t>
  </si>
  <si>
    <t>28.03.2022 07:42:04</t>
  </si>
  <si>
    <t>28.03.2022 07:42:05</t>
  </si>
  <si>
    <t>28.03.2022 07:42:07</t>
  </si>
  <si>
    <t>28.03.2022 07:42:08</t>
  </si>
  <si>
    <t>28.03.2022 07:42:27</t>
  </si>
  <si>
    <t>28.03.2022 07:42:28</t>
  </si>
  <si>
    <t>28.03.2022 07:42:46</t>
  </si>
  <si>
    <t>28.03.2022 07:42:48</t>
  </si>
  <si>
    <t>28.03.2022 07:42:49</t>
  </si>
  <si>
    <t>28.03.2022 07:42:51</t>
  </si>
  <si>
    <t>28.03.2022 07:42:52</t>
  </si>
  <si>
    <t>28.03.2022 07:42:53</t>
  </si>
  <si>
    <t>28.03.2022 07:42:55</t>
  </si>
  <si>
    <t>28.03.2022 07:46:31</t>
  </si>
  <si>
    <t>28.03.2022 07:46:32</t>
  </si>
  <si>
    <t>28.03.2022 07:46:34</t>
  </si>
  <si>
    <t>28.03.2022 07:46:37</t>
  </si>
  <si>
    <t>28.03.2022 07:46:39</t>
  </si>
  <si>
    <t>28.03.2022 07:47:04</t>
  </si>
  <si>
    <t>28.03.2022 07:47:05</t>
  </si>
  <si>
    <t>28.03.2022 07:47:45</t>
  </si>
  <si>
    <t>28.03.2022 07:47:46</t>
  </si>
  <si>
    <t>28.03.2022 07:48:16</t>
  </si>
  <si>
    <t>28.03.2022 07:48:17</t>
  </si>
  <si>
    <t>28.03.2022 07:48:19</t>
  </si>
  <si>
    <t>28.03.2022 07:48:20</t>
  </si>
  <si>
    <t>28.03.2022 07:48:22</t>
  </si>
  <si>
    <t>28.03.2022 07:48:24</t>
  </si>
  <si>
    <t>28.03.2022 07:48:25</t>
  </si>
  <si>
    <t>28.03.2022 07:48:27</t>
  </si>
  <si>
    <t>28.03.2022 07:48:59</t>
  </si>
  <si>
    <t>28.03.2022 07:49:01</t>
  </si>
  <si>
    <t>28.03.2022 07:49:02</t>
  </si>
  <si>
    <t>28.03.2022 07:49:04</t>
  </si>
  <si>
    <t>28.03.2022 07:49:05</t>
  </si>
  <si>
    <t>28.03.2022 07:49:07</t>
  </si>
  <si>
    <t>28.03.2022 07:49:43</t>
  </si>
  <si>
    <t>28.03.2022 07:49:44</t>
  </si>
  <si>
    <t>28.03.2022 07:49:46</t>
  </si>
  <si>
    <t>28.03.2022 07:49:47</t>
  </si>
  <si>
    <t>28.03.2022 07:49:49</t>
  </si>
  <si>
    <t>28.03.2022 07:50:07</t>
  </si>
  <si>
    <t>28.03.2022 07:50:08</t>
  </si>
  <si>
    <t>28.03.2022 07:50:10</t>
  </si>
  <si>
    <t>28.03.2022 07:50:11</t>
  </si>
  <si>
    <t>28.03.2022 07:51:04</t>
  </si>
  <si>
    <t>28.03.2022 07:51:05</t>
  </si>
  <si>
    <t>28.03.2022 07:51:07</t>
  </si>
  <si>
    <t>28.03.2022 07:51:08</t>
  </si>
  <si>
    <t>28.03.2022 07:51:10</t>
  </si>
  <si>
    <t>28.03.2022 07:52:44</t>
  </si>
  <si>
    <t>28.03.2022 07:52:46</t>
  </si>
  <si>
    <t>28.03.2022 07:53:53</t>
  </si>
  <si>
    <t>28.03.2022 07:53:55</t>
  </si>
  <si>
    <t>28.03.2022 07:53:56</t>
  </si>
  <si>
    <t>28.03.2022 07:53:57</t>
  </si>
  <si>
    <t>28.03.2022 07:53:59</t>
  </si>
  <si>
    <t>28.03.2022 07:54:57</t>
  </si>
  <si>
    <t>28.03.2022 07:54:58</t>
  </si>
  <si>
    <t>28.03.2022 07:55:00</t>
  </si>
  <si>
    <t>28.03.2022 07:55:01</t>
  </si>
  <si>
    <t>28.03.2022 07:55:57</t>
  </si>
  <si>
    <t>28.03.2022 07:55:58</t>
  </si>
  <si>
    <t>28.03.2022 07:55:59</t>
  </si>
  <si>
    <t>28.03.2022 07:56:01</t>
  </si>
  <si>
    <t>28.03.2022 07:56:02</t>
  </si>
  <si>
    <t>28.03.2022 07:56:57</t>
  </si>
  <si>
    <t>28.03.2022 07:56:59</t>
  </si>
  <si>
    <t>28.03.2022 07:57:00</t>
  </si>
  <si>
    <t>28.03.2022 07:57:02</t>
  </si>
  <si>
    <t>28.03.2022 07:57:03</t>
  </si>
  <si>
    <t>28.03.2022 07:58:33</t>
  </si>
  <si>
    <t>28.03.2022 07:58:35</t>
  </si>
  <si>
    <t>28.03.2022 07:58:36</t>
  </si>
  <si>
    <t>28.03.2022 07:58:38</t>
  </si>
  <si>
    <t>28.03.2022 07:58:39</t>
  </si>
  <si>
    <t>28.03.2022 07:58:41</t>
  </si>
  <si>
    <t>28.03.2022 07:58:42</t>
  </si>
  <si>
    <t>28.03.2022 07:58:47</t>
  </si>
  <si>
    <t>28.03.2022 07:58:48</t>
  </si>
  <si>
    <t>28.03.2022 07:58:49</t>
  </si>
  <si>
    <t>28.03.2022 07:58:51</t>
  </si>
  <si>
    <t>28.03.2022 07:58:52</t>
  </si>
  <si>
    <t>28.03.2022 08:01:11</t>
  </si>
  <si>
    <t>28.03.2022 08:01:13</t>
  </si>
  <si>
    <t>28.03.2022 08:01:14</t>
  </si>
  <si>
    <t>28.03.2022 08:01:15</t>
  </si>
  <si>
    <t>28.03.2022 08:01:16</t>
  </si>
  <si>
    <t>28.03.2022 08:01:27</t>
  </si>
  <si>
    <t>28.03.2022 08:01:58</t>
  </si>
  <si>
    <t>28.03.2022 08:02:00</t>
  </si>
  <si>
    <t>28.03.2022 08:02:01</t>
  </si>
  <si>
    <t>28.03.2022 08:02:03</t>
  </si>
  <si>
    <t>28.03.2022 08:02:04</t>
  </si>
  <si>
    <t>28.03.2022 08:02:48</t>
  </si>
  <si>
    <t>28.03.2022 08:02:49</t>
  </si>
  <si>
    <t>28.03.2022 08:02:50</t>
  </si>
  <si>
    <t>28.03.2022 08:02:52</t>
  </si>
  <si>
    <t>28.03.2022 08:02:53</t>
  </si>
  <si>
    <t>28.03.2022 08:04:08</t>
  </si>
  <si>
    <t>28.03.2022 08:04:09</t>
  </si>
  <si>
    <t>28.03.2022 08:04:10</t>
  </si>
  <si>
    <t>28.03.2022 08:04:12</t>
  </si>
  <si>
    <t>28.03.2022 08:04:13</t>
  </si>
  <si>
    <t>28.03.2022 08:04:15</t>
  </si>
  <si>
    <t>28.03.2022 08:04:49</t>
  </si>
  <si>
    <t>28.03.2022 08:04:50</t>
  </si>
  <si>
    <t>28.03.2022 08:04:51</t>
  </si>
  <si>
    <t>28.03.2022 08:04:53</t>
  </si>
  <si>
    <t>28.03.2022 08:04:54</t>
  </si>
  <si>
    <t>28.03.2022 08:04:55</t>
  </si>
  <si>
    <t>28.03.2022 08:04:56</t>
  </si>
  <si>
    <t>28.03.2022 08:04:59</t>
  </si>
  <si>
    <t>28.03.2022 08:05:00</t>
  </si>
  <si>
    <t>28.03.2022 08:05:02</t>
  </si>
  <si>
    <t>28.03.2022 08:05:03</t>
  </si>
  <si>
    <t>28.03.2022 08:05:12</t>
  </si>
  <si>
    <t>28.03.2022 08:05:13</t>
  </si>
  <si>
    <t>28.03.2022 08:05:15</t>
  </si>
  <si>
    <t>28.03.2022 08:05:16</t>
  </si>
  <si>
    <t>28.03.2022 08:05:18</t>
  </si>
  <si>
    <t>28.03.2022 08:07:42</t>
  </si>
  <si>
    <t>28.03.2022 08:07:52</t>
  </si>
  <si>
    <t>28.03.2022 08:07:54</t>
  </si>
  <si>
    <t>28.03.2022 08:07:55</t>
  </si>
  <si>
    <t>28.03.2022 08:07:56</t>
  </si>
  <si>
    <t>28.03.2022 08:07:58</t>
  </si>
  <si>
    <t>28.03.2022 08:08:20</t>
  </si>
  <si>
    <t>28.03.2022 08:08:21</t>
  </si>
  <si>
    <t>28.03.2022 08:08:23</t>
  </si>
  <si>
    <t>28.03.2022 08:08:24</t>
  </si>
  <si>
    <t>28.03.2022 08:08:26</t>
  </si>
  <si>
    <t>28.03.2022 08:08:27</t>
  </si>
  <si>
    <t>28.03.2022 08:08:29</t>
  </si>
  <si>
    <t>28.03.2022 08:08:30</t>
  </si>
  <si>
    <t>28.03.2022 08:08:32</t>
  </si>
  <si>
    <t>28.03.2022 08:08:33</t>
  </si>
  <si>
    <t>28.03.2022 08:08:35</t>
  </si>
  <si>
    <t>28.03.2022 08:09:41</t>
  </si>
  <si>
    <t>28.03.2022 08:09:42</t>
  </si>
  <si>
    <t>28.03.2022 08:09:44</t>
  </si>
  <si>
    <t>28.03.2022 08:09:45</t>
  </si>
  <si>
    <t>28.03.2022 08:09:46</t>
  </si>
  <si>
    <t>28.03.2022 08:10:10</t>
  </si>
  <si>
    <t>28.03.2022 08:10:12</t>
  </si>
  <si>
    <t>28.03.2022 08:10:13</t>
  </si>
  <si>
    <t>28.03.2022 08:10:30</t>
  </si>
  <si>
    <t>28.03.2022 08:10:31</t>
  </si>
  <si>
    <t>28.03.2022 08:11:32</t>
  </si>
  <si>
    <t>28.03.2022 08:11:34</t>
  </si>
  <si>
    <t>28.03.2022 08:11:35</t>
  </si>
  <si>
    <t>28.03.2022 08:11:36</t>
  </si>
  <si>
    <t>28.03.2022 08:11:38</t>
  </si>
  <si>
    <t>28.03.2022 08:13:07</t>
  </si>
  <si>
    <t>28.03.2022 08:13:09</t>
  </si>
  <si>
    <t>28.03.2022 08:13:10</t>
  </si>
  <si>
    <t>28.03.2022 08:14:11</t>
  </si>
  <si>
    <t>28.03.2022 08:14:12</t>
  </si>
  <si>
    <t>28.03.2022 08:14:13</t>
  </si>
  <si>
    <t>28.03.2022 08:14:15</t>
  </si>
  <si>
    <t>28.03.2022 08:14:18</t>
  </si>
  <si>
    <t>28.03.2022 08:14:19</t>
  </si>
  <si>
    <t>28.03.2022 08:14:21</t>
  </si>
  <si>
    <t>28.03.2022 08:14:22</t>
  </si>
  <si>
    <t>28.03.2022 08:15:16</t>
  </si>
  <si>
    <t>28.03.2022 08:15:18</t>
  </si>
  <si>
    <t>28.03.2022 08:15:19</t>
  </si>
  <si>
    <t>28.03.2022 08:15:20</t>
  </si>
  <si>
    <t>28.03.2022 08:15:22</t>
  </si>
  <si>
    <t>28.03.2022 08:15:27</t>
  </si>
  <si>
    <t>28.03.2022 08:15:29</t>
  </si>
  <si>
    <t>28.03.2022 08:15:30</t>
  </si>
  <si>
    <t>28.03.2022 08:15:31</t>
  </si>
  <si>
    <t>28.03.2022 08:15:32</t>
  </si>
  <si>
    <t>28.03.2022 08:16:07</t>
  </si>
  <si>
    <t>28.03.2022 08:16:08</t>
  </si>
  <si>
    <t>28.03.2022 08:16:10</t>
  </si>
  <si>
    <t>28.03.2022 08:17:32</t>
  </si>
  <si>
    <t>28.03.2022 08:17:34</t>
  </si>
  <si>
    <t>28.03.2022 08:17:35</t>
  </si>
  <si>
    <t>28.03.2022 08:17:36</t>
  </si>
  <si>
    <t>28.03.2022 08:17:37</t>
  </si>
  <si>
    <t>28.03.2022 08:20:12</t>
  </si>
  <si>
    <t>28.03.2022 08:20:18</t>
  </si>
  <si>
    <t>28.03.2022 08:20:19</t>
  </si>
  <si>
    <t>28.03.2022 08:20:21</t>
  </si>
  <si>
    <t>28.03.2022 08:20:22</t>
  </si>
  <si>
    <t>28.03.2022 08:20:24</t>
  </si>
  <si>
    <t>28.03.2022 08:20:25</t>
  </si>
  <si>
    <t>28.03.2022 08:20:27</t>
  </si>
  <si>
    <t>28.03.2022 08:20:28</t>
  </si>
  <si>
    <t>28.03.2022 08:20:30</t>
  </si>
  <si>
    <t>28.03.2022 08:20:31</t>
  </si>
  <si>
    <t>28.03.2022 08:20:33</t>
  </si>
  <si>
    <t>28.03.2022 08:20:34</t>
  </si>
  <si>
    <t>28.03.2022 08:21:07</t>
  </si>
  <si>
    <t>28.03.2022 08:21:08</t>
  </si>
  <si>
    <t>28.03.2022 08:21:10</t>
  </si>
  <si>
    <t>28.03.2022 08:21:11</t>
  </si>
  <si>
    <t>28.03.2022 08:21:12</t>
  </si>
  <si>
    <t>28.03.2022 08:21:14</t>
  </si>
  <si>
    <t>28.03.2022 08:21:15</t>
  </si>
  <si>
    <t>28.03.2022 08:25:07</t>
  </si>
  <si>
    <t>28.03.2022 08:25:09</t>
  </si>
  <si>
    <t>28.03.2022 08:25:10</t>
  </si>
  <si>
    <t>28.03.2022 08:25:12</t>
  </si>
  <si>
    <t>28.03.2022 08:25:13</t>
  </si>
  <si>
    <t>28.03.2022 08:25:15</t>
  </si>
  <si>
    <t>28.03.2022 08:25:16</t>
  </si>
  <si>
    <t>28.03.2022 08:25:21</t>
  </si>
  <si>
    <t>28.03.2022 08:25:22</t>
  </si>
  <si>
    <t>28.03.2022 08:26:00</t>
  </si>
  <si>
    <t>28.03.2022 08:26:01</t>
  </si>
  <si>
    <t>28.03.2022 08:26:02</t>
  </si>
  <si>
    <t>28.03.2022 08:27:16</t>
  </si>
  <si>
    <t>28.03.2022 08:27:17</t>
  </si>
  <si>
    <t>28.03.2022 08:27:19</t>
  </si>
  <si>
    <t>28.03.2022 08:27:20</t>
  </si>
  <si>
    <t>28.03.2022 08:27:21</t>
  </si>
  <si>
    <t>28.03.2022 08:27:23</t>
  </si>
  <si>
    <t>28.03.2022 08:27:24</t>
  </si>
  <si>
    <t>28.03.2022 08:27:27</t>
  </si>
  <si>
    <t>28.03.2022 08:27:56</t>
  </si>
  <si>
    <t>28.03.2022 08:27:58</t>
  </si>
  <si>
    <t>28.03.2022 08:27:59</t>
  </si>
  <si>
    <t>28.03.2022 08:28:01</t>
  </si>
  <si>
    <t>28.03.2022 08:28:49</t>
  </si>
  <si>
    <t>28.03.2022 08:28:50</t>
  </si>
  <si>
    <t>28.03.2022 08:28:52</t>
  </si>
  <si>
    <t>28.03.2022 08:28:53</t>
  </si>
  <si>
    <t>28.03.2022 08:29:26</t>
  </si>
  <si>
    <t>28.03.2022 08:29:27</t>
  </si>
  <si>
    <t>28.03.2022 08:29:28</t>
  </si>
  <si>
    <t>28.03.2022 08:29:30</t>
  </si>
  <si>
    <t>28.03.2022 08:29:32</t>
  </si>
  <si>
    <t>28.03.2022 08:29:34</t>
  </si>
  <si>
    <t>28.03.2022 08:29:35</t>
  </si>
  <si>
    <t>28.03.2022 08:30:33</t>
  </si>
  <si>
    <t>28.03.2022 08:31:00</t>
  </si>
  <si>
    <t>28.03.2022 08:31:02</t>
  </si>
  <si>
    <t>28.03.2022 08:31:03</t>
  </si>
  <si>
    <t>28.03.2022 08:31:04</t>
  </si>
  <si>
    <t>28.03.2022 08:31:05</t>
  </si>
  <si>
    <t>28.03.2022 08:31:07</t>
  </si>
  <si>
    <t>28.03.2022 08:31:08</t>
  </si>
  <si>
    <t>28.03.2022 08:32:15</t>
  </si>
  <si>
    <t>28.03.2022 08:32:17</t>
  </si>
  <si>
    <t>28.03.2022 08:32:18</t>
  </si>
  <si>
    <t>28.03.2022 08:32:19</t>
  </si>
  <si>
    <t>28.03.2022 08:32:20</t>
  </si>
  <si>
    <t>28.03.2022 08:32:29</t>
  </si>
  <si>
    <t>28.03.2022 08:32:30</t>
  </si>
  <si>
    <t>28.03.2022 08:32:32</t>
  </si>
  <si>
    <t>28.03.2022 08:32:33</t>
  </si>
  <si>
    <t>28.03.2022 08:32:34</t>
  </si>
  <si>
    <t>28.03.2022 08:33:43</t>
  </si>
  <si>
    <t>28.03.2022 08:33:44</t>
  </si>
  <si>
    <t>28.03.2022 08:33:45</t>
  </si>
  <si>
    <t>28.03.2022 08:33:47</t>
  </si>
  <si>
    <t>28.03.2022 08:33:48</t>
  </si>
  <si>
    <t>28.03.2022 08:34:43</t>
  </si>
  <si>
    <t>28.03.2022 08:34:45</t>
  </si>
  <si>
    <t>28.03.2022 08:34:46</t>
  </si>
  <si>
    <t>28.03.2022 08:34:47</t>
  </si>
  <si>
    <t>28.03.2022 08:35:15</t>
  </si>
  <si>
    <t>28.03.2022 08:35:17</t>
  </si>
  <si>
    <t>28.03.2022 08:35:18</t>
  </si>
  <si>
    <t>28.03.2022 08:35:32</t>
  </si>
  <si>
    <t>28.03.2022 08:35:34</t>
  </si>
  <si>
    <t>28.03.2022 08:35:35</t>
  </si>
  <si>
    <t>28.03.2022 08:35:42</t>
  </si>
  <si>
    <t>28.03.2022 08:35:44</t>
  </si>
  <si>
    <t>28.03.2022 08:35:45</t>
  </si>
  <si>
    <t>28.03.2022 08:35:46</t>
  </si>
  <si>
    <t>28.03.2022 08:35:47</t>
  </si>
  <si>
    <t>28.03.2022 08:36:32</t>
  </si>
  <si>
    <t>28.03.2022 08:36:35</t>
  </si>
  <si>
    <t>28.03.2022 08:38:33</t>
  </si>
  <si>
    <t>28.03.2022 08:38:35</t>
  </si>
  <si>
    <t>28.03.2022 08:38:36</t>
  </si>
  <si>
    <t>28.03.2022 08:38:37</t>
  </si>
  <si>
    <t>28.03.2022 08:38:39</t>
  </si>
  <si>
    <t>28.03.2022 08:39:25</t>
  </si>
  <si>
    <t>28.03.2022 08:39:27</t>
  </si>
  <si>
    <t>28.03.2022 08:39:28</t>
  </si>
  <si>
    <t>28.03.2022 08:39:29</t>
  </si>
  <si>
    <t>28.03.2022 08:39:30</t>
  </si>
  <si>
    <t>28.03.2022 08:39:31</t>
  </si>
  <si>
    <t>28.03.2022 08:39:33</t>
  </si>
  <si>
    <t>28.03.2022 08:39:34</t>
  </si>
  <si>
    <t>28.03.2022 08:39:35</t>
  </si>
  <si>
    <t>28.03.2022 08:39:37</t>
  </si>
  <si>
    <t>28.03.2022 08:41:09</t>
  </si>
  <si>
    <t>28.03.2022 08:41:11</t>
  </si>
  <si>
    <t>28.03.2022 08:41:12</t>
  </si>
  <si>
    <t>28.03.2022 08:41:14</t>
  </si>
  <si>
    <t>28.03.2022 08:41:15</t>
  </si>
  <si>
    <t>28.03.2022 08:41:38</t>
  </si>
  <si>
    <t>28.03.2022 08:41:39</t>
  </si>
  <si>
    <t>28.03.2022 08:41:40</t>
  </si>
  <si>
    <t>28.03.2022 08:41:41</t>
  </si>
  <si>
    <t>28.03.2022 08:41:43</t>
  </si>
  <si>
    <t>28.03.2022 08:41:44</t>
  </si>
  <si>
    <t>28.03.2022 08:41:45</t>
  </si>
  <si>
    <t>28.03.2022 08:42:55</t>
  </si>
  <si>
    <t>28.03.2022 08:42:57</t>
  </si>
  <si>
    <t>28.03.2022 08:42:58</t>
  </si>
  <si>
    <t>28.03.2022 08:43:00</t>
  </si>
  <si>
    <t>28.03.2022 08:46:38</t>
  </si>
  <si>
    <t>28.03.2022 08:46:39</t>
  </si>
  <si>
    <t>28.03.2022 08:46:40</t>
  </si>
  <si>
    <t>28.03.2022 08:46:42</t>
  </si>
  <si>
    <t>28.03.2022 08:49:30</t>
  </si>
  <si>
    <t>28.03.2022 08:49:52</t>
  </si>
  <si>
    <t>28.03.2022 08:50:05</t>
  </si>
  <si>
    <t>28.03.2022 08:50:06</t>
  </si>
  <si>
    <t>28.03.2022 08:50:07</t>
  </si>
  <si>
    <t>28.03.2022 08:50:08</t>
  </si>
  <si>
    <t>28.03.2022 08:52:08</t>
  </si>
  <si>
    <t>28.03.2022 08:52:10</t>
  </si>
  <si>
    <t>28.03.2022 08:52:11</t>
  </si>
  <si>
    <t>28.03.2022 08:52:13</t>
  </si>
  <si>
    <t>28.03.2022 08:52:14</t>
  </si>
  <si>
    <t>28.03.2022 08:52:19</t>
  </si>
  <si>
    <t>28.03.2022 08:53:04</t>
  </si>
  <si>
    <t>28.03.2022 08:53:05</t>
  </si>
  <si>
    <t>28.03.2022 08:53:07</t>
  </si>
  <si>
    <t>28.03.2022 08:53:28</t>
  </si>
  <si>
    <t>28.03.2022 08:53:29</t>
  </si>
  <si>
    <t>28.03.2022 08:53:31</t>
  </si>
  <si>
    <t>28.03.2022 08:54:13</t>
  </si>
  <si>
    <t>28.03.2022 08:54:14</t>
  </si>
  <si>
    <t>28.03.2022 08:54:15</t>
  </si>
  <si>
    <t>28.03.2022 08:54:17</t>
  </si>
  <si>
    <t>28.03.2022 08:54:18</t>
  </si>
  <si>
    <t>28.03.2022 08:54:19</t>
  </si>
  <si>
    <t>28.03.2022 08:54:52</t>
  </si>
  <si>
    <t>28.03.2022 08:54:53</t>
  </si>
  <si>
    <t>28.03.2022 08:54:55</t>
  </si>
  <si>
    <t>28.03.2022 08:54:56</t>
  </si>
  <si>
    <t>28.03.2022 08:54:57</t>
  </si>
  <si>
    <t>28.03.2022 08:54:58</t>
  </si>
  <si>
    <t>28.03.2022 08:55:00</t>
  </si>
  <si>
    <t>28.03.2022 08:56:34</t>
  </si>
  <si>
    <t>28.03.2022 08:56:35</t>
  </si>
  <si>
    <t>28.03.2022 08:56:37</t>
  </si>
  <si>
    <t>28.03.2022 08:57:20</t>
  </si>
  <si>
    <t>28.03.2022 08:57:21</t>
  </si>
  <si>
    <t>28.03.2022 08:57:23</t>
  </si>
  <si>
    <t>28.03.2022 08:57:24</t>
  </si>
  <si>
    <t>28.03.2022 08:57:25</t>
  </si>
  <si>
    <t>28.03.2022 08:57:26</t>
  </si>
  <si>
    <t>28.03.2022 08:57:38</t>
  </si>
  <si>
    <t>28.03.2022 08:57:40</t>
  </si>
  <si>
    <t>28.03.2022 08:57:41</t>
  </si>
  <si>
    <t>28.03.2022 08:57:43</t>
  </si>
  <si>
    <t>28.03.2022 08:57:50</t>
  </si>
  <si>
    <t>28.03.2022 08:57:52</t>
  </si>
  <si>
    <t>28.03.2022 08:57:53</t>
  </si>
  <si>
    <t>28.03.2022 08:58:40</t>
  </si>
  <si>
    <t>28.03.2022 08:58:41</t>
  </si>
  <si>
    <t>28.03.2022 08:58:43</t>
  </si>
  <si>
    <t>28.03.2022 08:58:44</t>
  </si>
  <si>
    <t>28.03.2022 09:03:13</t>
  </si>
  <si>
    <t>28.03.2022 09:03:14</t>
  </si>
  <si>
    <t>28.03.2022 09:03:16</t>
  </si>
  <si>
    <t>28.03.2022 09:03:17</t>
  </si>
  <si>
    <t>28.03.2022 09:03:19</t>
  </si>
  <si>
    <t>28.03.2022 09:03:56</t>
  </si>
  <si>
    <t>28.03.2022 09:03:58</t>
  </si>
  <si>
    <t>28.03.2022 09:03:59</t>
  </si>
  <si>
    <t>28.03.2022 09:04:00</t>
  </si>
  <si>
    <t>28.03.2022 09:04:02</t>
  </si>
  <si>
    <t>28.03.2022 09:04:03</t>
  </si>
  <si>
    <t>28.03.2022 09:04:52</t>
  </si>
  <si>
    <t>28.03.2022 09:06:17</t>
  </si>
  <si>
    <t>28.03.2022 09:06:19</t>
  </si>
  <si>
    <t>28.03.2022 09:06:20</t>
  </si>
  <si>
    <t>28.03.2022 09:06:22</t>
  </si>
  <si>
    <t>28.03.2022 09:06:41</t>
  </si>
  <si>
    <t>28.03.2022 09:06:42</t>
  </si>
  <si>
    <t>28.03.2022 09:06:44</t>
  </si>
  <si>
    <t>28.03.2022 09:06:45</t>
  </si>
  <si>
    <t>28.03.2022 09:10:15</t>
  </si>
  <si>
    <t>28.03.2022 09:10:17</t>
  </si>
  <si>
    <t>28.03.2022 09:10:18</t>
  </si>
  <si>
    <t>28.03.2022 09:11:26</t>
  </si>
  <si>
    <t>28.03.2022 09:11:27</t>
  </si>
  <si>
    <t>28.03.2022 09:11:29</t>
  </si>
  <si>
    <t>28.03.2022 09:11:53</t>
  </si>
  <si>
    <t>28.03.2022 09:11:54</t>
  </si>
  <si>
    <t>28.03.2022 09:11:55</t>
  </si>
  <si>
    <t>28.03.2022 09:11:57</t>
  </si>
  <si>
    <t>28.03.2022 09:11:58</t>
  </si>
  <si>
    <t>28.03.2022 09:12:13</t>
  </si>
  <si>
    <t>28.03.2022 09:12:14</t>
  </si>
  <si>
    <t>28.03.2022 09:12:15</t>
  </si>
  <si>
    <t>28.03.2022 09:12:17</t>
  </si>
  <si>
    <t>28.03.2022 09:12:18</t>
  </si>
  <si>
    <t>28.03.2022 09:13:16</t>
  </si>
  <si>
    <t>28.03.2022 09:13:19</t>
  </si>
  <si>
    <t>28.03.2022 09:13:22</t>
  </si>
  <si>
    <t>28.03.2022 09:13:23</t>
  </si>
  <si>
    <t>28.03.2022 09:13:25</t>
  </si>
  <si>
    <t>28.03.2022 09:13:26</t>
  </si>
  <si>
    <t>28.03.2022 09:13:27</t>
  </si>
  <si>
    <t>28.03.2022 09:13:28</t>
  </si>
  <si>
    <t>28.03.2022 09:13:30</t>
  </si>
  <si>
    <t>28.03.2022 09:13:31</t>
  </si>
  <si>
    <t>28.03.2022 09:13:32</t>
  </si>
  <si>
    <t>28.03.2022 09:13:33</t>
  </si>
  <si>
    <t>28.03.2022 09:13:35</t>
  </si>
  <si>
    <t>28.03.2022 09:15:36</t>
  </si>
  <si>
    <t>28.03.2022 09:15:39</t>
  </si>
  <si>
    <t>28.03.2022 09:15:40</t>
  </si>
  <si>
    <t>28.03.2022 09:15:43</t>
  </si>
  <si>
    <t>28.03.2022 09:18:49</t>
  </si>
  <si>
    <t>28.03.2022 09:18:51</t>
  </si>
  <si>
    <t>28.03.2022 09:18:52</t>
  </si>
  <si>
    <t>28.03.2022 09:18:54</t>
  </si>
  <si>
    <t>28.03.2022 09:19:42</t>
  </si>
  <si>
    <t>28.03.2022 09:19:43</t>
  </si>
  <si>
    <t>28.03.2022 09:19:45</t>
  </si>
  <si>
    <t>28.03.2022 09:19:55</t>
  </si>
  <si>
    <t>28.03.2022 09:19:57</t>
  </si>
  <si>
    <t>28.03.2022 09:19:58</t>
  </si>
  <si>
    <t>28.03.2022 09:19:59</t>
  </si>
  <si>
    <t>28.03.2022 09:20:01</t>
  </si>
  <si>
    <t>28.03.2022 09:20:44</t>
  </si>
  <si>
    <t>28.03.2022 09:20:45</t>
  </si>
  <si>
    <t>28.03.2022 09:20:47</t>
  </si>
  <si>
    <t>28.03.2022 09:21:09</t>
  </si>
  <si>
    <t>28.03.2022 09:21:17</t>
  </si>
  <si>
    <t>28.03.2022 09:21:18</t>
  </si>
  <si>
    <t>28.03.2022 09:21:21</t>
  </si>
  <si>
    <t>28.03.2022 09:21:22</t>
  </si>
  <si>
    <t>28.03.2022 09:21:23</t>
  </si>
  <si>
    <t>28.03.2022 09:21:25</t>
  </si>
  <si>
    <t>28.03.2022 09:21:26</t>
  </si>
  <si>
    <t>28.03.2022 09:21:30</t>
  </si>
  <si>
    <t>28.03.2022 09:21:33</t>
  </si>
  <si>
    <t>28.03.2022 09:21:35</t>
  </si>
  <si>
    <t>28.03.2022 09:21:36</t>
  </si>
  <si>
    <t>28.03.2022 09:22:17</t>
  </si>
  <si>
    <t>28.03.2022 09:22:18</t>
  </si>
  <si>
    <t>28.03.2022 09:22:20</t>
  </si>
  <si>
    <t>28.03.2022 09:22:56</t>
  </si>
  <si>
    <t>28.03.2022 09:22:57</t>
  </si>
  <si>
    <t>28.03.2022 09:22:58</t>
  </si>
  <si>
    <t>28.03.2022 09:23:00</t>
  </si>
  <si>
    <t>28.03.2022 09:23:01</t>
  </si>
  <si>
    <t>28.03.2022 09:23:02</t>
  </si>
  <si>
    <t>28.03.2022 09:24:17</t>
  </si>
  <si>
    <t>28.03.2022 09:24:18</t>
  </si>
  <si>
    <t>28.03.2022 09:24:20</t>
  </si>
  <si>
    <t>28.03.2022 09:24:21</t>
  </si>
  <si>
    <t>28.03.2022 09:24:22</t>
  </si>
  <si>
    <t>28.03.2022 09:24:23</t>
  </si>
  <si>
    <t>28.03.2022 09:24:25</t>
  </si>
  <si>
    <t>28.03.2022 09:25:25</t>
  </si>
  <si>
    <t>28.03.2022 09:25:26</t>
  </si>
  <si>
    <t>28.03.2022 09:25:27</t>
  </si>
  <si>
    <t>28.03.2022 09:25:29</t>
  </si>
  <si>
    <t>28.03.2022 09:25:30</t>
  </si>
  <si>
    <t>28.03.2022 09:25:31</t>
  </si>
  <si>
    <t>28.03.2022 09:25:52</t>
  </si>
  <si>
    <t>28.03.2022 09:25:53</t>
  </si>
  <si>
    <t>28.03.2022 09:25:55</t>
  </si>
  <si>
    <t>28.03.2022 09:26:29</t>
  </si>
  <si>
    <t>28.03.2022 09:26:30</t>
  </si>
  <si>
    <t>28.03.2022 09:26:32</t>
  </si>
  <si>
    <t>28.03.2022 09:26:33</t>
  </si>
  <si>
    <t>28.03.2022 09:26:34</t>
  </si>
  <si>
    <t>28.03.2022 09:26:35</t>
  </si>
  <si>
    <t>28.03.2022 09:26:40</t>
  </si>
  <si>
    <t>28.03.2022 09:26:41</t>
  </si>
  <si>
    <t>28.03.2022 09:26:43</t>
  </si>
  <si>
    <t>28.03.2022 09:26:44</t>
  </si>
  <si>
    <t>28.03.2022 09:26:46</t>
  </si>
  <si>
    <t>28.03.2022 09:27:44</t>
  </si>
  <si>
    <t>28.03.2022 09:27:46</t>
  </si>
  <si>
    <t>28.03.2022 09:27:47</t>
  </si>
  <si>
    <t>28.03.2022 09:27:49</t>
  </si>
  <si>
    <t>28.03.2022 09:28:44</t>
  </si>
  <si>
    <t>28.03.2022 09:28:47</t>
  </si>
  <si>
    <t>28.03.2022 09:28:49</t>
  </si>
  <si>
    <t>28.03.2022 09:28:50</t>
  </si>
  <si>
    <t>28.03.2022 09:28:51</t>
  </si>
  <si>
    <t>28.03.2022 09:28:52</t>
  </si>
  <si>
    <t>28.03.2022 09:29:36</t>
  </si>
  <si>
    <t>28.03.2022 09:29:37</t>
  </si>
  <si>
    <t>28.03.2022 09:29:38</t>
  </si>
  <si>
    <t>28.03.2022 09:29:39</t>
  </si>
  <si>
    <t>28.03.2022 09:29:41</t>
  </si>
  <si>
    <t>28.03.2022 09:29:42</t>
  </si>
  <si>
    <t>28.03.2022 09:29:43</t>
  </si>
  <si>
    <t>28.03.2022 09:29:44</t>
  </si>
  <si>
    <t>28.03.2022 09:29:46</t>
  </si>
  <si>
    <t>28.03.2022 09:29:56</t>
  </si>
  <si>
    <t>28.03.2022 09:29:57</t>
  </si>
  <si>
    <t>28.03.2022 09:29:59</t>
  </si>
  <si>
    <t>28.03.2022 09:30:01</t>
  </si>
  <si>
    <t>28.03.2022 09:30:32</t>
  </si>
  <si>
    <t>28.03.2022 09:30:57</t>
  </si>
  <si>
    <t>28.03.2022 09:31:11</t>
  </si>
  <si>
    <t>28.03.2022 09:32:09</t>
  </si>
  <si>
    <t>28.03.2022 09:32:11</t>
  </si>
  <si>
    <t>28.03.2022 09:32:12</t>
  </si>
  <si>
    <t>28.03.2022 09:32:14</t>
  </si>
  <si>
    <t>28.03.2022 09:32:15</t>
  </si>
  <si>
    <t>28.03.2022 09:32:17</t>
  </si>
  <si>
    <t>28.03.2022 09:32:18</t>
  </si>
  <si>
    <t>28.03.2022 09:32:20</t>
  </si>
  <si>
    <t>28.03.2022 09:32:59</t>
  </si>
  <si>
    <t>28.03.2022 09:33:00</t>
  </si>
  <si>
    <t>28.03.2022 09:33:01</t>
  </si>
  <si>
    <t>28.03.2022 09:33:03</t>
  </si>
  <si>
    <t>28.03.2022 09:33:04</t>
  </si>
  <si>
    <t>28.03.2022 09:33:05</t>
  </si>
  <si>
    <t>28.03.2022 09:33:07</t>
  </si>
  <si>
    <t>28.03.2022 09:33:24</t>
  </si>
  <si>
    <t>28.03.2022 09:33:26</t>
  </si>
  <si>
    <t>28.03.2022 09:33:27</t>
  </si>
  <si>
    <t>28.03.2022 09:33:28</t>
  </si>
  <si>
    <t>28.03.2022 09:33:30</t>
  </si>
  <si>
    <t>28.03.2022 09:33:32</t>
  </si>
  <si>
    <t>28.03.2022 09:34:17</t>
  </si>
  <si>
    <t>28.03.2022 09:34:19</t>
  </si>
  <si>
    <t>28.03.2022 09:34:20</t>
  </si>
  <si>
    <t>28.03.2022 09:34:21</t>
  </si>
  <si>
    <t>28.03.2022 09:35:12</t>
  </si>
  <si>
    <t>28.03.2022 09:35:13</t>
  </si>
  <si>
    <t>28.03.2022 09:35:15</t>
  </si>
  <si>
    <t>28.03.2022 09:35:16</t>
  </si>
  <si>
    <t>28.03.2022 09:35:28</t>
  </si>
  <si>
    <t>28.03.2022 09:35:29</t>
  </si>
  <si>
    <t>28.03.2022 09:35:31</t>
  </si>
  <si>
    <t>28.03.2022 09:35:32</t>
  </si>
  <si>
    <t>28.03.2022 09:35:34</t>
  </si>
  <si>
    <t>28.03.2022 09:35:59</t>
  </si>
  <si>
    <t>28.03.2022 09:36:01</t>
  </si>
  <si>
    <t>28.03.2022 09:36:02</t>
  </si>
  <si>
    <t>28.03.2022 09:36:05</t>
  </si>
  <si>
    <t>28.03.2022 09:37:55</t>
  </si>
  <si>
    <t>28.03.2022 09:37:56</t>
  </si>
  <si>
    <t>28.03.2022 09:37:57</t>
  </si>
  <si>
    <t>28.03.2022 09:37:59</t>
  </si>
  <si>
    <t>28.03.2022 09:38:00</t>
  </si>
  <si>
    <t>28.03.2022 09:38:06</t>
  </si>
  <si>
    <t>28.03.2022 09:38:07</t>
  </si>
  <si>
    <t>28.03.2022 09:38:08</t>
  </si>
  <si>
    <t>28.03.2022 09:38:10</t>
  </si>
  <si>
    <t>28.03.2022 09:40:29</t>
  </si>
  <si>
    <t>28.03.2022 09:40:31</t>
  </si>
  <si>
    <t>28.03.2022 09:40:32</t>
  </si>
  <si>
    <t>28.03.2022 09:40:34</t>
  </si>
  <si>
    <t>28.03.2022 09:40:35</t>
  </si>
  <si>
    <t>28.03.2022 09:40:37</t>
  </si>
  <si>
    <t>28.03.2022 09:42:14</t>
  </si>
  <si>
    <t>28.03.2022 09:42:16</t>
  </si>
  <si>
    <t>28.03.2022 09:42:17</t>
  </si>
  <si>
    <t>28.03.2022 09:47:47</t>
  </si>
  <si>
    <t>28.03.2022 09:47:49</t>
  </si>
  <si>
    <t>28.03.2022 09:47:50</t>
  </si>
  <si>
    <t>28.03.2022 09:47:52</t>
  </si>
  <si>
    <t>28.03.2022 09:48:04</t>
  </si>
  <si>
    <t>28.03.2022 09:48:05</t>
  </si>
  <si>
    <t>28.03.2022 09:48:07</t>
  </si>
  <si>
    <t>28.03.2022 09:48:08</t>
  </si>
  <si>
    <t>28.03.2022 09:48:10</t>
  </si>
  <si>
    <t>28.03.2022 09:49:17</t>
  </si>
  <si>
    <t>28.03.2022 09:49:19</t>
  </si>
  <si>
    <t>28.03.2022 09:49:20</t>
  </si>
  <si>
    <t>28.03.2022 09:49:22</t>
  </si>
  <si>
    <t>28.03.2022 09:49:53</t>
  </si>
  <si>
    <t>28.03.2022 09:49:55</t>
  </si>
  <si>
    <t>28.03.2022 09:49:56</t>
  </si>
  <si>
    <t>28.03.2022 09:49:58</t>
  </si>
  <si>
    <t>28.03.2022 09:51:32</t>
  </si>
  <si>
    <t>28.03.2022 09:51:35</t>
  </si>
  <si>
    <t>28.03.2022 09:51:37</t>
  </si>
  <si>
    <t>28.03.2022 09:51:38</t>
  </si>
  <si>
    <t>28.03.2022 09:51:40</t>
  </si>
  <si>
    <t>28.03.2022 09:51:43</t>
  </si>
  <si>
    <t>28.03.2022 09:51:44</t>
  </si>
  <si>
    <t>28.03.2022 09:51:45</t>
  </si>
  <si>
    <t>28.03.2022 09:51:47</t>
  </si>
  <si>
    <t>28.03.2022 09:51:48</t>
  </si>
  <si>
    <t>28.03.2022 09:51:49</t>
  </si>
  <si>
    <t>28.03.2022 09:51:50</t>
  </si>
  <si>
    <t>28.03.2022 09:51:55</t>
  </si>
  <si>
    <t>28.03.2022 09:51:56</t>
  </si>
  <si>
    <t>28.03.2022 09:51:57</t>
  </si>
  <si>
    <t>28.03.2022 09:51:59</t>
  </si>
  <si>
    <t>28.03.2022 09:52:00</t>
  </si>
  <si>
    <t>28.03.2022 09:52:01</t>
  </si>
  <si>
    <t>28.03.2022 09:53:00</t>
  </si>
  <si>
    <t>28.03.2022 09:53:01</t>
  </si>
  <si>
    <t>28.03.2022 09:53:04</t>
  </si>
  <si>
    <t>28.03.2022 09:53:05</t>
  </si>
  <si>
    <t>28.03.2022 09:54:02</t>
  </si>
  <si>
    <t>28.03.2022 09:54:04</t>
  </si>
  <si>
    <t>28.03.2022 09:54:05</t>
  </si>
  <si>
    <t>28.03.2022 09:54:06</t>
  </si>
  <si>
    <t>28.03.2022 09:54:08</t>
  </si>
  <si>
    <t>28.03.2022 09:54:09</t>
  </si>
  <si>
    <t>28.03.2022 09:54:22</t>
  </si>
  <si>
    <t>28.03.2022 09:54:24</t>
  </si>
  <si>
    <t>28.03.2022 09:54:25</t>
  </si>
  <si>
    <t>28.03.2022 09:54:27</t>
  </si>
  <si>
    <t>28.03.2022 09:54:28</t>
  </si>
  <si>
    <t>28.03.2022 09:54:30</t>
  </si>
  <si>
    <t>28.03.2022 09:54:36</t>
  </si>
  <si>
    <t>28.03.2022 09:54:37</t>
  </si>
  <si>
    <t>28.03.2022 09:54:39</t>
  </si>
  <si>
    <t>28.03.2022 09:54:55</t>
  </si>
  <si>
    <t>28.03.2022 09:54:57</t>
  </si>
  <si>
    <t>28.03.2022 09:54:58</t>
  </si>
  <si>
    <t>28.03.2022 09:54:59</t>
  </si>
  <si>
    <t>28.03.2022 09:55:38</t>
  </si>
  <si>
    <t>28.03.2022 09:55:39</t>
  </si>
  <si>
    <t>28.03.2022 09:55:41</t>
  </si>
  <si>
    <t>28.03.2022 09:55:42</t>
  </si>
  <si>
    <t>28.03.2022 09:55:43</t>
  </si>
  <si>
    <t>28.03.2022 09:55:44</t>
  </si>
  <si>
    <t>28.03.2022 09:55:46</t>
  </si>
  <si>
    <t>28.03.2022 09:56:17</t>
  </si>
  <si>
    <t>28.03.2022 09:56:18</t>
  </si>
  <si>
    <t>28.03.2022 09:56:20</t>
  </si>
  <si>
    <t>28.03.2022 09:57:48</t>
  </si>
  <si>
    <t>28.03.2022 09:57:49</t>
  </si>
  <si>
    <t>28.03.2022 09:57:51</t>
  </si>
  <si>
    <t>28.03.2022 09:57:52</t>
  </si>
  <si>
    <t>28.03.2022 09:57:54</t>
  </si>
  <si>
    <t>28.03.2022 09:57:55</t>
  </si>
  <si>
    <t>28.03.2022 09:58:43</t>
  </si>
  <si>
    <t>28.03.2022 09:58:45</t>
  </si>
  <si>
    <t>28.03.2022 09:58:46</t>
  </si>
  <si>
    <t>28.03.2022 09:58:47</t>
  </si>
  <si>
    <t>28.03.2022 10:01:08</t>
  </si>
  <si>
    <t>28.03.2022 10:01:28</t>
  </si>
  <si>
    <t>28.03.2022 10:01:29</t>
  </si>
  <si>
    <t>28.03.2022 10:01:31</t>
  </si>
  <si>
    <t>28.03.2022 10:01:32</t>
  </si>
  <si>
    <t>28.03.2022 10:01:33</t>
  </si>
  <si>
    <t>28.03.2022 10:01:48</t>
  </si>
  <si>
    <t>28.03.2022 10:01:49</t>
  </si>
  <si>
    <t>28.03.2022 10:01:51</t>
  </si>
  <si>
    <t>28.03.2022 10:01:52</t>
  </si>
  <si>
    <t>28.03.2022 10:01:54</t>
  </si>
  <si>
    <t>28.03.2022 10:01:55</t>
  </si>
  <si>
    <t>28.03.2022 10:02:51</t>
  </si>
  <si>
    <t>28.03.2022 10:02:52</t>
  </si>
  <si>
    <t>28.03.2022 10:02:53</t>
  </si>
  <si>
    <t>28.03.2022 10:02:55</t>
  </si>
  <si>
    <t>28.03.2022 10:02:56</t>
  </si>
  <si>
    <t>28.03.2022 10:02:57</t>
  </si>
  <si>
    <t>28.03.2022 10:02:58</t>
  </si>
  <si>
    <t>28.03.2022 10:03:45</t>
  </si>
  <si>
    <t>28.03.2022 10:04:19</t>
  </si>
  <si>
    <t>28.03.2022 10:04:21</t>
  </si>
  <si>
    <t>28.03.2022 10:04:22</t>
  </si>
  <si>
    <t>28.03.2022 10:04:24</t>
  </si>
  <si>
    <t>28.03.2022 10:05:54</t>
  </si>
  <si>
    <t>28.03.2022 10:05:55</t>
  </si>
  <si>
    <t>28.03.2022 10:05:56</t>
  </si>
  <si>
    <t>28.03.2022 10:05:58</t>
  </si>
  <si>
    <t>28.03.2022 10:05:59</t>
  </si>
  <si>
    <t>28.03.2022 10:06:00</t>
  </si>
  <si>
    <t>28.03.2022 10:07:01</t>
  </si>
  <si>
    <t>28.03.2022 10:07:03</t>
  </si>
  <si>
    <t>28.03.2022 10:07:04</t>
  </si>
  <si>
    <t>28.03.2022 10:07:05</t>
  </si>
  <si>
    <t>28.03.2022 10:07:16</t>
  </si>
  <si>
    <t>28.03.2022 10:07:17</t>
  </si>
  <si>
    <t>28.03.2022 10:07:19</t>
  </si>
  <si>
    <t>28.03.2022 10:07:20</t>
  </si>
  <si>
    <t>28.03.2022 10:07:22</t>
  </si>
  <si>
    <t>28.03.2022 10:09:13</t>
  </si>
  <si>
    <t>28.03.2022 10:09:14</t>
  </si>
  <si>
    <t>28.03.2022 10:09:15</t>
  </si>
  <si>
    <t>28.03.2022 10:09:17</t>
  </si>
  <si>
    <t>28.03.2022 10:09:22</t>
  </si>
  <si>
    <t>28.03.2022 10:09:24</t>
  </si>
  <si>
    <t>28.03.2022 10:09:25</t>
  </si>
  <si>
    <t>28.03.2022 10:09:26</t>
  </si>
  <si>
    <t>28.03.2022 10:09:28</t>
  </si>
  <si>
    <t>28.03.2022 10:09:29</t>
  </si>
  <si>
    <t>28.03.2022 10:09:54</t>
  </si>
  <si>
    <t>28.03.2022 10:09:56</t>
  </si>
  <si>
    <t>28.03.2022 10:09:57</t>
  </si>
  <si>
    <t>28.03.2022 10:09:59</t>
  </si>
  <si>
    <t>28.03.2022 10:10:00</t>
  </si>
  <si>
    <t>28.03.2022 10:10:02</t>
  </si>
  <si>
    <t>28.03.2022 10:10:03</t>
  </si>
  <si>
    <t>28.03.2022 10:10:26</t>
  </si>
  <si>
    <t>28.03.2022 10:10:27</t>
  </si>
  <si>
    <t>28.03.2022 10:10:28</t>
  </si>
  <si>
    <t>28.03.2022 10:10:30</t>
  </si>
  <si>
    <t>28.03.2022 10:10:31</t>
  </si>
  <si>
    <t>28.03.2022 10:11:32</t>
  </si>
  <si>
    <t>28.03.2022 10:11:34</t>
  </si>
  <si>
    <t>28.03.2022 10:11:35</t>
  </si>
  <si>
    <t>28.03.2022 10:12:52</t>
  </si>
  <si>
    <t>28.03.2022 10:12:53</t>
  </si>
  <si>
    <t>28.03.2022 10:12:54</t>
  </si>
  <si>
    <t>28.03.2022 10:12:56</t>
  </si>
  <si>
    <t>28.03.2022 10:13:57</t>
  </si>
  <si>
    <t>28.03.2022 10:13:58</t>
  </si>
  <si>
    <t>28.03.2022 10:14:00</t>
  </si>
  <si>
    <t>28.03.2022 10:14:01</t>
  </si>
  <si>
    <t>28.03.2022 10:14:03</t>
  </si>
  <si>
    <t>28.03.2022 10:14:41</t>
  </si>
  <si>
    <t>28.03.2022 10:14:42</t>
  </si>
  <si>
    <t>28.03.2022 10:14:44</t>
  </si>
  <si>
    <t>28.03.2022 10:14:45</t>
  </si>
  <si>
    <t>28.03.2022 10:15:13</t>
  </si>
  <si>
    <t>28.03.2022 10:15:15</t>
  </si>
  <si>
    <t>28.03.2022 10:15:16</t>
  </si>
  <si>
    <t>28.03.2022 10:15:18</t>
  </si>
  <si>
    <t>28.03.2022 10:15:20</t>
  </si>
  <si>
    <t>28.03.2022 10:15:21</t>
  </si>
  <si>
    <t>28.03.2022 10:15:39</t>
  </si>
  <si>
    <t>28.03.2022 10:15:40</t>
  </si>
  <si>
    <t>28.03.2022 10:15:42</t>
  </si>
  <si>
    <t>28.03.2022 10:15:43</t>
  </si>
  <si>
    <t>28.03.2022 10:15:44</t>
  </si>
  <si>
    <t>28.03.2022 10:15:51</t>
  </si>
  <si>
    <t>28.03.2022 10:15:53</t>
  </si>
  <si>
    <t>28.03.2022 10:15:54</t>
  </si>
  <si>
    <t>28.03.2022 10:15:55</t>
  </si>
  <si>
    <t>28.03.2022 10:15:57</t>
  </si>
  <si>
    <t>28.03.2022 10:15:58</t>
  </si>
  <si>
    <t>28.03.2022 10:15:59</t>
  </si>
  <si>
    <t>28.03.2022 10:16:00</t>
  </si>
  <si>
    <t>28.03.2022 10:16:02</t>
  </si>
  <si>
    <t>28.03.2022 10:16:27</t>
  </si>
  <si>
    <t>28.03.2022 10:16:29</t>
  </si>
  <si>
    <t>28.03.2022 10:16:30</t>
  </si>
  <si>
    <t>28.03.2022 10:16:31</t>
  </si>
  <si>
    <t>28.03.2022 10:16:32</t>
  </si>
  <si>
    <t>28.03.2022 10:16:33</t>
  </si>
  <si>
    <t>28.03.2022 10:16:35</t>
  </si>
  <si>
    <t>28.03.2022 10:16:36</t>
  </si>
  <si>
    <t>28.03.2022 10:16:39</t>
  </si>
  <si>
    <t>28.03.2022 10:17:32</t>
  </si>
  <si>
    <t>28.03.2022 10:17:34</t>
  </si>
  <si>
    <t>28.03.2022 10:17:35</t>
  </si>
  <si>
    <t>28.03.2022 10:17:36</t>
  </si>
  <si>
    <t>28.03.2022 10:17:38</t>
  </si>
  <si>
    <t>28.03.2022 10:18:01</t>
  </si>
  <si>
    <t>28.03.2022 10:18:03</t>
  </si>
  <si>
    <t>28.03.2022 10:18:04</t>
  </si>
  <si>
    <t>28.03.2022 10:18:05</t>
  </si>
  <si>
    <t>28.03.2022 10:18:07</t>
  </si>
  <si>
    <t>28.03.2022 10:18:08</t>
  </si>
  <si>
    <t>28.03.2022 10:18:41</t>
  </si>
  <si>
    <t>28.03.2022 10:18:42</t>
  </si>
  <si>
    <t>28.03.2022 10:18:44</t>
  </si>
  <si>
    <t>28.03.2022 10:18:45</t>
  </si>
  <si>
    <t>28.03.2022 10:18:46</t>
  </si>
  <si>
    <t>28.03.2022 10:18:57</t>
  </si>
  <si>
    <t>28.03.2022 10:18:58</t>
  </si>
  <si>
    <t>28.03.2022 10:18:59</t>
  </si>
  <si>
    <t>28.03.2022 10:19:01</t>
  </si>
  <si>
    <t>28.03.2022 10:19:45</t>
  </si>
  <si>
    <t>28.03.2022 10:19:46</t>
  </si>
  <si>
    <t>28.03.2022 10:19:47</t>
  </si>
  <si>
    <t>28.03.2022 10:19:48</t>
  </si>
  <si>
    <t>28.03.2022 10:20:20</t>
  </si>
  <si>
    <t>28.03.2022 10:20:21</t>
  </si>
  <si>
    <t>28.03.2022 10:20:22</t>
  </si>
  <si>
    <t>28.03.2022 10:20:24</t>
  </si>
  <si>
    <t>28.03.2022 10:20:25</t>
  </si>
  <si>
    <t>28.03.2022 10:22:01</t>
  </si>
  <si>
    <t>28.03.2022 10:22:02</t>
  </si>
  <si>
    <t>28.03.2022 10:22:04</t>
  </si>
  <si>
    <t>28.03.2022 10:22:05</t>
  </si>
  <si>
    <t>28.03.2022 10:22:08</t>
  </si>
  <si>
    <t>28.03.2022 10:22:09</t>
  </si>
  <si>
    <t>28.03.2022 10:22:10</t>
  </si>
  <si>
    <t>28.03.2022 10:22:12</t>
  </si>
  <si>
    <t>28.03.2022 10:22:13</t>
  </si>
  <si>
    <t>28.03.2022 10:22:14</t>
  </si>
  <si>
    <t>28.03.2022 10:22:15</t>
  </si>
  <si>
    <t>28.03.2022 10:22:48</t>
  </si>
  <si>
    <t>28.03.2022 10:22:50</t>
  </si>
  <si>
    <t>28.03.2022 10:22:53</t>
  </si>
  <si>
    <t>28.03.2022 10:22:54</t>
  </si>
  <si>
    <t>28.03.2022 10:22:56</t>
  </si>
  <si>
    <t>28.03.2022 10:22:57</t>
  </si>
  <si>
    <t>28.03.2022 10:23:00</t>
  </si>
  <si>
    <t>28.03.2022 10:23:02</t>
  </si>
  <si>
    <t>28.03.2022 10:24:20</t>
  </si>
  <si>
    <t>28.03.2022 10:24:21</t>
  </si>
  <si>
    <t>28.03.2022 10:24:23</t>
  </si>
  <si>
    <t>28.03.2022 10:24:24</t>
  </si>
  <si>
    <t>28.03.2022 10:24:26</t>
  </si>
  <si>
    <t>28.03.2022 10:24:27</t>
  </si>
  <si>
    <t>28.03.2022 10:24:29</t>
  </si>
  <si>
    <t>28.03.2022 10:24:30</t>
  </si>
  <si>
    <t>28.03.2022 10:24:36</t>
  </si>
  <si>
    <t>28.03.2022 10:24:39</t>
  </si>
  <si>
    <t>28.03.2022 10:24:41</t>
  </si>
  <si>
    <t>28.03.2022 10:24:42</t>
  </si>
  <si>
    <t>28.03.2022 10:26:53</t>
  </si>
  <si>
    <t>28.03.2022 10:26:54</t>
  </si>
  <si>
    <t>28.03.2022 10:26:55</t>
  </si>
  <si>
    <t>28.03.2022 10:26:56</t>
  </si>
  <si>
    <t>28.03.2022 10:26:58</t>
  </si>
  <si>
    <t>28.03.2022 10:26:59</t>
  </si>
  <si>
    <t>28.03.2022 10:27:00</t>
  </si>
  <si>
    <t>28.03.2022 10:27:12</t>
  </si>
  <si>
    <t>28.03.2022 10:27:13</t>
  </si>
  <si>
    <t>28.03.2022 10:27:15</t>
  </si>
  <si>
    <t>28.03.2022 10:27:16</t>
  </si>
  <si>
    <t>28.03.2022 10:27:17</t>
  </si>
  <si>
    <t>28.03.2022 10:27:19</t>
  </si>
  <si>
    <t>28.03.2022 10:27:56</t>
  </si>
  <si>
    <t>28.03.2022 10:27:57</t>
  </si>
  <si>
    <t>28.03.2022 10:27:59</t>
  </si>
  <si>
    <t>28.03.2022 10:28:00</t>
  </si>
  <si>
    <t>28.03.2022 10:28:02</t>
  </si>
  <si>
    <t>28.03.2022 10:28:39</t>
  </si>
  <si>
    <t>28.03.2022 10:28:41</t>
  </si>
  <si>
    <t>28.03.2022 10:28:42</t>
  </si>
  <si>
    <t>28.03.2022 10:28:43</t>
  </si>
  <si>
    <t>28.03.2022 10:29:25</t>
  </si>
  <si>
    <t>28.03.2022 10:29:26</t>
  </si>
  <si>
    <t>28.03.2022 10:29:28</t>
  </si>
  <si>
    <t>28.03.2022 10:29:29</t>
  </si>
  <si>
    <t>28.03.2022 10:29:30</t>
  </si>
  <si>
    <t>28.03.2022 10:29:36</t>
  </si>
  <si>
    <t>28.03.2022 10:29:37</t>
  </si>
  <si>
    <t>28.03.2022 10:29:39</t>
  </si>
  <si>
    <t>28.03.2022 10:29:40</t>
  </si>
  <si>
    <t>28.03.2022 10:29:41</t>
  </si>
  <si>
    <t>28.03.2022 10:29:42</t>
  </si>
  <si>
    <t>28.03.2022 10:29:44</t>
  </si>
  <si>
    <t>28.03.2022 10:30:45</t>
  </si>
  <si>
    <t>28.03.2022 10:30:46</t>
  </si>
  <si>
    <t>28.03.2022 10:30:48</t>
  </si>
  <si>
    <t>28.03.2022 10:30:49</t>
  </si>
  <si>
    <t>28.03.2022 10:31:07</t>
  </si>
  <si>
    <t>28.03.2022 10:31:08</t>
  </si>
  <si>
    <t>28.03.2022 10:31:09</t>
  </si>
  <si>
    <t>28.03.2022 10:31:11</t>
  </si>
  <si>
    <t>28.03.2022 10:31:12</t>
  </si>
  <si>
    <t>28.03.2022 10:31:14</t>
  </si>
  <si>
    <t>28.03.2022 10:31:20</t>
  </si>
  <si>
    <t>28.03.2022 10:31:21</t>
  </si>
  <si>
    <t>28.03.2022 10:31:23</t>
  </si>
  <si>
    <t>28.03.2022 10:31:24</t>
  </si>
  <si>
    <t>28.03.2022 10:31:25</t>
  </si>
  <si>
    <t>28.03.2022 10:31:26</t>
  </si>
  <si>
    <t>28.03.2022 10:31:27</t>
  </si>
  <si>
    <t>28.03.2022 10:31:29</t>
  </si>
  <si>
    <t>28.03.2022 10:31:30</t>
  </si>
  <si>
    <t>28.03.2022 10:32:54</t>
  </si>
  <si>
    <t>28.03.2022 10:32:55</t>
  </si>
  <si>
    <t>28.03.2022 10:32:57</t>
  </si>
  <si>
    <t>28.03.2022 10:32:58</t>
  </si>
  <si>
    <t>28.03.2022 10:34:01</t>
  </si>
  <si>
    <t>28.03.2022 10:34:03</t>
  </si>
  <si>
    <t>28.03.2022 10:34:04</t>
  </si>
  <si>
    <t>28.03.2022 10:34:06</t>
  </si>
  <si>
    <t>28.03.2022 10:34:07</t>
  </si>
  <si>
    <t>28.03.2022 10:34:32</t>
  </si>
  <si>
    <t>28.03.2022 10:34:34</t>
  </si>
  <si>
    <t>28.03.2022 10:34:35</t>
  </si>
  <si>
    <t>28.03.2022 10:34:36</t>
  </si>
  <si>
    <t>28.03.2022 10:35:20</t>
  </si>
  <si>
    <t>28.03.2022 10:35:23</t>
  </si>
  <si>
    <t>28.03.2022 10:35:56</t>
  </si>
  <si>
    <t>28.03.2022 10:35:57</t>
  </si>
  <si>
    <t>28.03.2022 10:35:59</t>
  </si>
  <si>
    <t>28.03.2022 10:36:00</t>
  </si>
  <si>
    <t>28.03.2022 10:36:01</t>
  </si>
  <si>
    <t>28.03.2022 10:37:38</t>
  </si>
  <si>
    <t>28.03.2022 10:37:40</t>
  </si>
  <si>
    <t>28.03.2022 10:37:41</t>
  </si>
  <si>
    <t>28.03.2022 10:37:43</t>
  </si>
  <si>
    <t>28.03.2022 10:38:30</t>
  </si>
  <si>
    <t>28.03.2022 10:38:32</t>
  </si>
  <si>
    <t>28.03.2022 10:38:33</t>
  </si>
  <si>
    <t>28.03.2022 10:38:35</t>
  </si>
  <si>
    <t>28.03.2022 10:39:50</t>
  </si>
  <si>
    <t>28.03.2022 10:39:51</t>
  </si>
  <si>
    <t>28.03.2022 10:39:53</t>
  </si>
  <si>
    <t>28.03.2022 10:40:03</t>
  </si>
  <si>
    <t>28.03.2022 10:40:05</t>
  </si>
  <si>
    <t>28.03.2022 10:40:06</t>
  </si>
  <si>
    <t>28.03.2022 10:40:07</t>
  </si>
  <si>
    <t>28.03.2022 10:43:11</t>
  </si>
  <si>
    <t>28.03.2022 10:43:13</t>
  </si>
  <si>
    <t>28.03.2022 10:43:14</t>
  </si>
  <si>
    <t>28.03.2022 10:45:21</t>
  </si>
  <si>
    <t>28.03.2022 10:45:22</t>
  </si>
  <si>
    <t>28.03.2022 10:45:23</t>
  </si>
  <si>
    <t>28.03.2022 10:45:24</t>
  </si>
  <si>
    <t>28.03.2022 10:45:26</t>
  </si>
  <si>
    <t>28.03.2022 10:45:27</t>
  </si>
  <si>
    <t>28.03.2022 10:45:28</t>
  </si>
  <si>
    <t>28.03.2022 10:45:40</t>
  </si>
  <si>
    <t>28.03.2022 10:45:41</t>
  </si>
  <si>
    <t>28.03.2022 10:45:43</t>
  </si>
  <si>
    <t>28.03.2022 10:45:44</t>
  </si>
  <si>
    <t>28.03.2022 10:48:28</t>
  </si>
  <si>
    <t>28.03.2022 10:48:29</t>
  </si>
  <si>
    <t>28.03.2022 10:48:31</t>
  </si>
  <si>
    <t>28.03.2022 10:48:32</t>
  </si>
  <si>
    <t>28.03.2022 10:48:33</t>
  </si>
  <si>
    <t>28.03.2022 10:48:55</t>
  </si>
  <si>
    <t>28.03.2022 10:51:04</t>
  </si>
  <si>
    <t>28.03.2022 10:51:06</t>
  </si>
  <si>
    <t>28.03.2022 10:51:07</t>
  </si>
  <si>
    <t>28.03.2022 10:51:09</t>
  </si>
  <si>
    <t>28.03.2022 10:51:42</t>
  </si>
  <si>
    <t>28.03.2022 10:51:44</t>
  </si>
  <si>
    <t>28.03.2022 10:51:45</t>
  </si>
  <si>
    <t>28.03.2022 10:51:46</t>
  </si>
  <si>
    <t>28.03.2022 10:52:38</t>
  </si>
  <si>
    <t>28.03.2022 10:52:40</t>
  </si>
  <si>
    <t>28.03.2022 10:52:41</t>
  </si>
  <si>
    <t>28.03.2022 10:52:43</t>
  </si>
  <si>
    <t>28.03.2022 10:52:55</t>
  </si>
  <si>
    <t>28.03.2022 10:52:56</t>
  </si>
  <si>
    <t>28.03.2022 10:52:57</t>
  </si>
  <si>
    <t>28.03.2022 10:52:59</t>
  </si>
  <si>
    <t>28.03.2022 10:53:24</t>
  </si>
  <si>
    <t>28.03.2022 10:53:25</t>
  </si>
  <si>
    <t>28.03.2022 10:53:27</t>
  </si>
  <si>
    <t>28.03.2022 10:53:28</t>
  </si>
  <si>
    <t>28.03.2022 10:54:37</t>
  </si>
  <si>
    <t>28.03.2022 10:54:38</t>
  </si>
  <si>
    <t>28.03.2022 10:54:39</t>
  </si>
  <si>
    <t>28.03.2022 10:54:41</t>
  </si>
  <si>
    <t>28.03.2022 10:54:42</t>
  </si>
  <si>
    <t>28.03.2022 10:54:43</t>
  </si>
  <si>
    <t>28.03.2022 10:55:01</t>
  </si>
  <si>
    <t>28.03.2022 10:55:02</t>
  </si>
  <si>
    <t>28.03.2022 10:55:04</t>
  </si>
  <si>
    <t>28.03.2022 10:55:05</t>
  </si>
  <si>
    <t>28.03.2022 10:55:09</t>
  </si>
  <si>
    <t>28.03.2022 10:55:19</t>
  </si>
  <si>
    <t>28.03.2022 10:56:31</t>
  </si>
  <si>
    <t>28.03.2022 10:56:32</t>
  </si>
  <si>
    <t>28.03.2022 10:56:34</t>
  </si>
  <si>
    <t>28.03.2022 10:56:35</t>
  </si>
  <si>
    <t>28.03.2022 10:56:37</t>
  </si>
  <si>
    <t>28.03.2022 10:56:38</t>
  </si>
  <si>
    <t>28.03.2022 10:56:40</t>
  </si>
  <si>
    <t>28.03.2022 10:56:43</t>
  </si>
  <si>
    <t>28.03.2022 10:56:44</t>
  </si>
  <si>
    <t>28.03.2022 10:56:46</t>
  </si>
  <si>
    <t>28.03.2022 10:56:47</t>
  </si>
  <si>
    <t>28.03.2022 10:56:48</t>
  </si>
  <si>
    <t>28.03.2022 10:56:49</t>
  </si>
  <si>
    <t>28.03.2022 10:56:51</t>
  </si>
  <si>
    <t>28.03.2022 10:57:02</t>
  </si>
  <si>
    <t>28.03.2022 10:57:04</t>
  </si>
  <si>
    <t>28.03.2022 10:57:05</t>
  </si>
  <si>
    <t>28.03.2022 10:57:07</t>
  </si>
  <si>
    <t>28.03.2022 10:57:44</t>
  </si>
  <si>
    <t>28.03.2022 10:57:45</t>
  </si>
  <si>
    <t>28.03.2022 10:57:47</t>
  </si>
  <si>
    <t>28.03.2022 10:57:48</t>
  </si>
  <si>
    <t>28.03.2022 10:57:49</t>
  </si>
  <si>
    <t>28.03.2022 10:57:50</t>
  </si>
  <si>
    <t>28.03.2022 10:58:35</t>
  </si>
  <si>
    <t>28.03.2022 10:58:37</t>
  </si>
  <si>
    <t>28.03.2022 11:01:52</t>
  </si>
  <si>
    <t>28.03.2022 11:01:53</t>
  </si>
  <si>
    <t>28.03.2022 11:01:54</t>
  </si>
  <si>
    <t>28.03.2022 11:01:56</t>
  </si>
  <si>
    <t>28.03.2022 11:01:57</t>
  </si>
  <si>
    <t>28.03.2022 11:01:58</t>
  </si>
  <si>
    <t>28.03.2022 11:02:23</t>
  </si>
  <si>
    <t>28.03.2022 11:02:25</t>
  </si>
  <si>
    <t>28.03.2022 11:02:26</t>
  </si>
  <si>
    <t>28.03.2022 11:02:27</t>
  </si>
  <si>
    <t>28.03.2022 11:02:29</t>
  </si>
  <si>
    <t>28.03.2022 11:02:30</t>
  </si>
  <si>
    <t>28.03.2022 11:03:36</t>
  </si>
  <si>
    <t>28.03.2022 11:03:37</t>
  </si>
  <si>
    <t>28.03.2022 11:03:39</t>
  </si>
  <si>
    <t>28.03.2022 11:03:40</t>
  </si>
  <si>
    <t>28.03.2022 11:03:41</t>
  </si>
  <si>
    <t>28.03.2022 11:03:42</t>
  </si>
  <si>
    <t>28.03.2022 11:03:45</t>
  </si>
  <si>
    <t>28.03.2022 11:03:46</t>
  </si>
  <si>
    <t>28.03.2022 11:03:48</t>
  </si>
  <si>
    <t>28.03.2022 11:03:49</t>
  </si>
  <si>
    <t>28.03.2022 11:04:11</t>
  </si>
  <si>
    <t>28.03.2022 11:05:27</t>
  </si>
  <si>
    <t>28.03.2022 11:05:28</t>
  </si>
  <si>
    <t>28.03.2022 11:05:30</t>
  </si>
  <si>
    <t>28.03.2022 11:05:31</t>
  </si>
  <si>
    <t>28.03.2022 11:05:32</t>
  </si>
  <si>
    <t>28.03.2022 11:05:39</t>
  </si>
  <si>
    <t>28.03.2022 11:05:41</t>
  </si>
  <si>
    <t>28.03.2022 11:05:42</t>
  </si>
  <si>
    <t>28.03.2022 11:05:44</t>
  </si>
  <si>
    <t>28.03.2022 11:06:12</t>
  </si>
  <si>
    <t>28.03.2022 11:06:13</t>
  </si>
  <si>
    <t>28.03.2022 11:06:15</t>
  </si>
  <si>
    <t>28.03.2022 11:06:18</t>
  </si>
  <si>
    <t>28.03.2022 11:06:19</t>
  </si>
  <si>
    <t>28.03.2022 11:06:21</t>
  </si>
  <si>
    <t>28.03.2022 11:07:19</t>
  </si>
  <si>
    <t>28.03.2022 11:07:21</t>
  </si>
  <si>
    <t>28.03.2022 11:07:22</t>
  </si>
  <si>
    <t>28.03.2022 11:07:23</t>
  </si>
  <si>
    <t>28.03.2022 11:07:24</t>
  </si>
  <si>
    <t>28.03.2022 11:07:41</t>
  </si>
  <si>
    <t>28.03.2022 11:07:42</t>
  </si>
  <si>
    <t>28.03.2022 11:07:44</t>
  </si>
  <si>
    <t>28.03.2022 11:07:45</t>
  </si>
  <si>
    <t>28.03.2022 11:07:47</t>
  </si>
  <si>
    <t>28.03.2022 11:08:30</t>
  </si>
  <si>
    <t>28.03.2022 11:08:32</t>
  </si>
  <si>
    <t>28.03.2022 11:08:33</t>
  </si>
  <si>
    <t>28.03.2022 11:08:35</t>
  </si>
  <si>
    <t>28.03.2022 11:10:56</t>
  </si>
  <si>
    <t>28.03.2022 11:10:57</t>
  </si>
  <si>
    <t>28.03.2022 11:11:00</t>
  </si>
  <si>
    <t>28.03.2022 11:11:20</t>
  </si>
  <si>
    <t>28.03.2022 11:11:21</t>
  </si>
  <si>
    <t>28.03.2022 11:11:22</t>
  </si>
  <si>
    <t>28.03.2022 11:11:24</t>
  </si>
  <si>
    <t>28.03.2022 11:11:25</t>
  </si>
  <si>
    <t>28.03.2022 11:11:26</t>
  </si>
  <si>
    <t>28.03.2022 11:11:33</t>
  </si>
  <si>
    <t>28.03.2022 11:11:35</t>
  </si>
  <si>
    <t>28.03.2022 11:11:36</t>
  </si>
  <si>
    <t>28.03.2022 11:11:37</t>
  </si>
  <si>
    <t>28.03.2022 11:11:39</t>
  </si>
  <si>
    <t>28.03.2022 11:11:40</t>
  </si>
  <si>
    <t>28.03.2022 11:12:04</t>
  </si>
  <si>
    <t>28.03.2022 11:12:05</t>
  </si>
  <si>
    <t>28.03.2022 11:12:07</t>
  </si>
  <si>
    <t>28.03.2022 11:13:20</t>
  </si>
  <si>
    <t>28.03.2022 11:13:22</t>
  </si>
  <si>
    <t>28.03.2022 11:13:23</t>
  </si>
  <si>
    <t>28.03.2022 11:13:36</t>
  </si>
  <si>
    <t>28.03.2022 11:13:38</t>
  </si>
  <si>
    <t>28.03.2022 11:13:48</t>
  </si>
  <si>
    <t>28.03.2022 11:13:50</t>
  </si>
  <si>
    <t>28.03.2022 11:13:51</t>
  </si>
  <si>
    <t>28.03.2022 11:14:15</t>
  </si>
  <si>
    <t>28.03.2022 11:14:17</t>
  </si>
  <si>
    <t>28.03.2022 11:14:18</t>
  </si>
  <si>
    <t>28.03.2022 11:14:19</t>
  </si>
  <si>
    <t>28.03.2022 11:14:34</t>
  </si>
  <si>
    <t>28.03.2022 11:14:35</t>
  </si>
  <si>
    <t>28.03.2022 11:14:36</t>
  </si>
  <si>
    <t>28.03.2022 11:14:38</t>
  </si>
  <si>
    <t>28.03.2022 11:14:45</t>
  </si>
  <si>
    <t>28.03.2022 11:14:46</t>
  </si>
  <si>
    <t>28.03.2022 11:14:48</t>
  </si>
  <si>
    <t>28.03.2022 11:14:49</t>
  </si>
  <si>
    <t>28.03.2022 11:14:50</t>
  </si>
  <si>
    <t>28.03.2022 11:16:35</t>
  </si>
  <si>
    <t>28.03.2022 11:16:36</t>
  </si>
  <si>
    <t>28.03.2022 11:16:38</t>
  </si>
  <si>
    <t>28.03.2022 11:17:22</t>
  </si>
  <si>
    <t>28.03.2022 11:17:24</t>
  </si>
  <si>
    <t>28.03.2022 11:17:25</t>
  </si>
  <si>
    <t>28.03.2022 11:17:26</t>
  </si>
  <si>
    <t>28.03.2022 11:17:28</t>
  </si>
  <si>
    <t>28.03.2022 11:18:28</t>
  </si>
  <si>
    <t>28.03.2022 11:18:29</t>
  </si>
  <si>
    <t>28.03.2022 11:18:30</t>
  </si>
  <si>
    <t>28.03.2022 11:18:32</t>
  </si>
  <si>
    <t>28.03.2022 11:18:33</t>
  </si>
  <si>
    <t>28.03.2022 11:18:34</t>
  </si>
  <si>
    <t>28.03.2022 11:18:35</t>
  </si>
  <si>
    <t>28.03.2022 11:18:36</t>
  </si>
  <si>
    <t>28.03.2022 11:19:18</t>
  </si>
  <si>
    <t>28.03.2022 11:19:20</t>
  </si>
  <si>
    <t>28.03.2022 11:19:21</t>
  </si>
  <si>
    <t>28.03.2022 11:19:23</t>
  </si>
  <si>
    <t>28.03.2022 11:19:45</t>
  </si>
  <si>
    <t>28.03.2022 11:19:47</t>
  </si>
  <si>
    <t>28.03.2022 11:19:48</t>
  </si>
  <si>
    <t>28.03.2022 11:19:50</t>
  </si>
  <si>
    <t>28.03.2022 11:20:06</t>
  </si>
  <si>
    <t>28.03.2022 11:20:08</t>
  </si>
  <si>
    <t>28.03.2022 11:20:09</t>
  </si>
  <si>
    <t>28.03.2022 11:20:11</t>
  </si>
  <si>
    <t>28.03.2022 11:20:20</t>
  </si>
  <si>
    <t>28.03.2022 11:20:21</t>
  </si>
  <si>
    <t>28.03.2022 11:20:23</t>
  </si>
  <si>
    <t>28.03.2022 11:21:21</t>
  </si>
  <si>
    <t>28.03.2022 11:21:23</t>
  </si>
  <si>
    <t>28.03.2022 11:21:24</t>
  </si>
  <si>
    <t>28.03.2022 11:21:25</t>
  </si>
  <si>
    <t>28.03.2022 11:21:26</t>
  </si>
  <si>
    <t>28.03.2022 11:21:28</t>
  </si>
  <si>
    <t>28.03.2022 11:21:29</t>
  </si>
  <si>
    <t>28.03.2022 11:21:30</t>
  </si>
  <si>
    <t>28.03.2022 11:21:51</t>
  </si>
  <si>
    <t>28.03.2022 11:21:52</t>
  </si>
  <si>
    <t>28.03.2022 11:21:54</t>
  </si>
  <si>
    <t>28.03.2022 11:21:56</t>
  </si>
  <si>
    <t>28.03.2022 11:22:48</t>
  </si>
  <si>
    <t>28.03.2022 11:22:49</t>
  </si>
  <si>
    <t>28.03.2022 11:22:51</t>
  </si>
  <si>
    <t>28.03.2022 11:22:52</t>
  </si>
  <si>
    <t>28.03.2022 11:23:09</t>
  </si>
  <si>
    <t>28.03.2022 11:23:10</t>
  </si>
  <si>
    <t>28.03.2022 11:23:12</t>
  </si>
  <si>
    <t>28.03.2022 11:26:00</t>
  </si>
  <si>
    <t>28.03.2022 11:26:01</t>
  </si>
  <si>
    <t>28.03.2022 11:26:03</t>
  </si>
  <si>
    <t>28.03.2022 11:26:04</t>
  </si>
  <si>
    <t>28.03.2022 11:26:05</t>
  </si>
  <si>
    <t>28.03.2022 11:26:11</t>
  </si>
  <si>
    <t>28.03.2022 11:26:13</t>
  </si>
  <si>
    <t>28.03.2022 11:26:14</t>
  </si>
  <si>
    <t>28.03.2022 11:26:15</t>
  </si>
  <si>
    <t>28.03.2022 11:26:17</t>
  </si>
  <si>
    <t>28.03.2022 11:26:32</t>
  </si>
  <si>
    <t>28.03.2022 11:26:33</t>
  </si>
  <si>
    <t>28.03.2022 11:26:34</t>
  </si>
  <si>
    <t>28.03.2022 11:26:36</t>
  </si>
  <si>
    <t>28.03.2022 11:26:37</t>
  </si>
  <si>
    <t>28.03.2022 11:27:32</t>
  </si>
  <si>
    <t>28.03.2022 11:27:34</t>
  </si>
  <si>
    <t>28.03.2022 11:27:35</t>
  </si>
  <si>
    <t>28.03.2022 11:27:36</t>
  </si>
  <si>
    <t>28.03.2022 11:27:37</t>
  </si>
  <si>
    <t>28.03.2022 11:27:39</t>
  </si>
  <si>
    <t>28.03.2022 11:28:03</t>
  </si>
  <si>
    <t>28.03.2022 11:28:04</t>
  </si>
  <si>
    <t>28.03.2022 11:28:05</t>
  </si>
  <si>
    <t>28.03.2022 11:28:07</t>
  </si>
  <si>
    <t>28.03.2022 11:28:35</t>
  </si>
  <si>
    <t>28.03.2022 11:28:37</t>
  </si>
  <si>
    <t>28.03.2022 11:28:38</t>
  </si>
  <si>
    <t>28.03.2022 11:28:40</t>
  </si>
  <si>
    <t>28.03.2022 11:28:41</t>
  </si>
  <si>
    <t>28.03.2022 11:28:43</t>
  </si>
  <si>
    <t>28.03.2022 11:28:44</t>
  </si>
  <si>
    <t>28.03.2022 11:28:46</t>
  </si>
  <si>
    <t>28.03.2022 11:28:49</t>
  </si>
  <si>
    <t>28.03.2022 11:29:05</t>
  </si>
  <si>
    <t>28.03.2022 11:29:07</t>
  </si>
  <si>
    <t>28.03.2022 11:29:08</t>
  </si>
  <si>
    <t>28.03.2022 11:29:09</t>
  </si>
  <si>
    <t>28.03.2022 11:29:10</t>
  </si>
  <si>
    <t>28.03.2022 11:29:12</t>
  </si>
  <si>
    <t>28.03.2022 11:29:13</t>
  </si>
  <si>
    <t>28.03.2022 11:29:16</t>
  </si>
  <si>
    <t>28.03.2022 11:29:18</t>
  </si>
  <si>
    <t>28.03.2022 11:29:21</t>
  </si>
  <si>
    <t>28.03.2022 11:29:34</t>
  </si>
  <si>
    <t>28.03.2022 11:29:35</t>
  </si>
  <si>
    <t>28.03.2022 11:29:37</t>
  </si>
  <si>
    <t>28.03.2022 11:29:38</t>
  </si>
  <si>
    <t>28.03.2022 11:30:42</t>
  </si>
  <si>
    <t>28.03.2022 11:30:44</t>
  </si>
  <si>
    <t>28.03.2022 11:30:45</t>
  </si>
  <si>
    <t>28.03.2022 11:30:47</t>
  </si>
  <si>
    <t>28.03.2022 11:30:48</t>
  </si>
  <si>
    <t>28.03.2022 11:30:50</t>
  </si>
  <si>
    <t>28.03.2022 11:31:23</t>
  </si>
  <si>
    <t>28.03.2022 11:31:24</t>
  </si>
  <si>
    <t>28.03.2022 11:31:25</t>
  </si>
  <si>
    <t>28.03.2022 11:31:27</t>
  </si>
  <si>
    <t>28.03.2022 11:31:28</t>
  </si>
  <si>
    <t>28.03.2022 11:31:29</t>
  </si>
  <si>
    <t>28.03.2022 11:32:45</t>
  </si>
  <si>
    <t>28.03.2022 11:32:47</t>
  </si>
  <si>
    <t>28.03.2022 11:32:48</t>
  </si>
  <si>
    <t>28.03.2022 11:32:49</t>
  </si>
  <si>
    <t>28.03.2022 11:32:52</t>
  </si>
  <si>
    <t>28.03.2022 11:32:54</t>
  </si>
  <si>
    <t>28.03.2022 11:32:55</t>
  </si>
  <si>
    <t>28.03.2022 11:32:56</t>
  </si>
  <si>
    <t>28.03.2022 11:32:57</t>
  </si>
  <si>
    <t>28.03.2022 11:33:34</t>
  </si>
  <si>
    <t>28.03.2022 11:33:36</t>
  </si>
  <si>
    <t>28.03.2022 11:33:37</t>
  </si>
  <si>
    <t>28.03.2022 11:33:38</t>
  </si>
  <si>
    <t>28.03.2022 11:34:53</t>
  </si>
  <si>
    <t>28.03.2022 11:34:55</t>
  </si>
  <si>
    <t>28.03.2022 11:34:56</t>
  </si>
  <si>
    <t>28.03.2022 11:34:58</t>
  </si>
  <si>
    <t>28.03.2022 11:34:59</t>
  </si>
  <si>
    <t>28.03.2022 11:35:01</t>
  </si>
  <si>
    <t>28.03.2022 11:35:20</t>
  </si>
  <si>
    <t>28.03.2022 11:35:21</t>
  </si>
  <si>
    <t>28.03.2022 11:35:23</t>
  </si>
  <si>
    <t>28.03.2022 11:35:24</t>
  </si>
  <si>
    <t>28.03.2022 11:35:25</t>
  </si>
  <si>
    <t>28.03.2022 11:35:26</t>
  </si>
  <si>
    <t>28.03.2022 11:37:05</t>
  </si>
  <si>
    <t>28.03.2022 11:37:07</t>
  </si>
  <si>
    <t>28.03.2022 11:37:08</t>
  </si>
  <si>
    <t>28.03.2022 11:40:04</t>
  </si>
  <si>
    <t>28.03.2022 11:40:05</t>
  </si>
  <si>
    <t>28.03.2022 11:40:06</t>
  </si>
  <si>
    <t>28.03.2022 11:40:08</t>
  </si>
  <si>
    <t>28.03.2022 11:40:09</t>
  </si>
  <si>
    <t>28.03.2022 11:40:10</t>
  </si>
  <si>
    <t>28.03.2022 11:40:21</t>
  </si>
  <si>
    <t>28.03.2022 11:40:22</t>
  </si>
  <si>
    <t>28.03.2022 11:40:23</t>
  </si>
  <si>
    <t>28.03.2022 11:40:25</t>
  </si>
  <si>
    <t>28.03.2022 11:40:26</t>
  </si>
  <si>
    <t>28.03.2022 11:40:27</t>
  </si>
  <si>
    <t>28.03.2022 11:40:28</t>
  </si>
  <si>
    <t>28.03.2022 11:40:30</t>
  </si>
  <si>
    <t>28.03.2022 11:40:52</t>
  </si>
  <si>
    <t>28.03.2022 11:40:53</t>
  </si>
  <si>
    <t>28.03.2022 11:40:55</t>
  </si>
  <si>
    <t>28.03.2022 11:40:56</t>
  </si>
  <si>
    <t>28.03.2022 11:40:57</t>
  </si>
  <si>
    <t>28.03.2022 11:40:58</t>
  </si>
  <si>
    <t>28.03.2022 11:41:00</t>
  </si>
  <si>
    <t>28.03.2022 11:42:29</t>
  </si>
  <si>
    <t>28.03.2022 11:42:31</t>
  </si>
  <si>
    <t>28.03.2022 11:42:32</t>
  </si>
  <si>
    <t>28.03.2022 11:42:33</t>
  </si>
  <si>
    <t>28.03.2022 11:42:35</t>
  </si>
  <si>
    <t>28.03.2022 11:42:49</t>
  </si>
  <si>
    <t>28.03.2022 11:42:51</t>
  </si>
  <si>
    <t>28.03.2022 11:42:52</t>
  </si>
  <si>
    <t>28.03.2022 11:43:34</t>
  </si>
  <si>
    <t>28.03.2022 11:43:36</t>
  </si>
  <si>
    <t>28.03.2022 11:43:37</t>
  </si>
  <si>
    <t>28.03.2022 11:43:38</t>
  </si>
  <si>
    <t>28.03.2022 11:43:39</t>
  </si>
  <si>
    <t>28.03.2022 11:44:09</t>
  </si>
  <si>
    <t>28.03.2022 11:44:11</t>
  </si>
  <si>
    <t>28.03.2022 11:44:12</t>
  </si>
  <si>
    <t>28.03.2022 11:44:14</t>
  </si>
  <si>
    <t>28.03.2022 11:45:20</t>
  </si>
  <si>
    <t>28.03.2022 11:45:21</t>
  </si>
  <si>
    <t>28.03.2022 11:45:24</t>
  </si>
  <si>
    <t>28.03.2022 11:45:26</t>
  </si>
  <si>
    <t>28.03.2022 11:46:08</t>
  </si>
  <si>
    <t>28.03.2022 11:46:09</t>
  </si>
  <si>
    <t>28.03.2022 11:46:11</t>
  </si>
  <si>
    <t>28.03.2022 11:46:12</t>
  </si>
  <si>
    <t>28.03.2022 11:47:00</t>
  </si>
  <si>
    <t>28.03.2022 11:47:02</t>
  </si>
  <si>
    <t>28.03.2022 11:47:03</t>
  </si>
  <si>
    <t>28.03.2022 11:47:05</t>
  </si>
  <si>
    <t>28.03.2022 11:47:06</t>
  </si>
  <si>
    <t>28.03.2022 11:47:08</t>
  </si>
  <si>
    <t>28.03.2022 11:47:09</t>
  </si>
  <si>
    <t>28.03.2022 11:47:11</t>
  </si>
  <si>
    <t>28.03.2022 11:48:06</t>
  </si>
  <si>
    <t>28.03.2022 11:48:08</t>
  </si>
  <si>
    <t>28.03.2022 11:48:09</t>
  </si>
  <si>
    <t>28.03.2022 11:48:11</t>
  </si>
  <si>
    <t>28.03.2022 11:48:41</t>
  </si>
  <si>
    <t>28.03.2022 11:48:50</t>
  </si>
  <si>
    <t>28.03.2022 11:48:51</t>
  </si>
  <si>
    <t>28.03.2022 11:48:52</t>
  </si>
  <si>
    <t>28.03.2022 11:48:57</t>
  </si>
  <si>
    <t>28.03.2022 11:49:15</t>
  </si>
  <si>
    <t>28.03.2022 11:49:16</t>
  </si>
  <si>
    <t>28.03.2022 11:49:17</t>
  </si>
  <si>
    <t>28.03.2022 11:49:19</t>
  </si>
  <si>
    <t>28.03.2022 11:49:20</t>
  </si>
  <si>
    <t>28.03.2022 11:49:59</t>
  </si>
  <si>
    <t>28.03.2022 11:50:00</t>
  </si>
  <si>
    <t>28.03.2022 11:50:02</t>
  </si>
  <si>
    <t>28.03.2022 11:50:20</t>
  </si>
  <si>
    <t>28.03.2022 11:50:21</t>
  </si>
  <si>
    <t>28.03.2022 11:50:23</t>
  </si>
  <si>
    <t>28.03.2022 11:50:24</t>
  </si>
  <si>
    <t>28.03.2022 11:50:26</t>
  </si>
  <si>
    <t>28.03.2022 11:50:29</t>
  </si>
  <si>
    <t>28.03.2022 11:50:32</t>
  </si>
  <si>
    <t>28.03.2022 11:50:45</t>
  </si>
  <si>
    <t>28.03.2022 11:50:47</t>
  </si>
  <si>
    <t>28.03.2022 11:51:08</t>
  </si>
  <si>
    <t>28.03.2022 11:51:09</t>
  </si>
  <si>
    <t>28.03.2022 11:51:10</t>
  </si>
  <si>
    <t>28.03.2022 11:51:12</t>
  </si>
  <si>
    <t>28.03.2022 11:51:13</t>
  </si>
  <si>
    <t>28.03.2022 11:51:14</t>
  </si>
  <si>
    <t>28.03.2022 11:51:16</t>
  </si>
  <si>
    <t>28.03.2022 11:52:15</t>
  </si>
  <si>
    <t>28.03.2022 11:52:17</t>
  </si>
  <si>
    <t>28.03.2022 11:52:18</t>
  </si>
  <si>
    <t>28.03.2022 11:52:19</t>
  </si>
  <si>
    <t>28.03.2022 11:52:41</t>
  </si>
  <si>
    <t>28.03.2022 11:52:43</t>
  </si>
  <si>
    <t>28.03.2022 11:52:44</t>
  </si>
  <si>
    <t>28.03.2022 11:52:50</t>
  </si>
  <si>
    <t>28.03.2022 11:52:51</t>
  </si>
  <si>
    <t>28.03.2022 11:52:53</t>
  </si>
  <si>
    <t>28.03.2022 11:52:55</t>
  </si>
  <si>
    <t>28.03.2022 11:54:14</t>
  </si>
  <si>
    <t>28.03.2022 11:54:15</t>
  </si>
  <si>
    <t>28.03.2022 11:54:17</t>
  </si>
  <si>
    <t>28.03.2022 11:54:18</t>
  </si>
  <si>
    <t>28.03.2022 11:54:31</t>
  </si>
  <si>
    <t>28.03.2022 11:54:33</t>
  </si>
  <si>
    <t>28.03.2022 11:54:34</t>
  </si>
  <si>
    <t>28.03.2022 11:54:35</t>
  </si>
  <si>
    <t>28.03.2022 11:54:36</t>
  </si>
  <si>
    <t>28.03.2022 11:54:38</t>
  </si>
  <si>
    <t>28.03.2022 11:55:12</t>
  </si>
  <si>
    <t>28.03.2022 11:55:13</t>
  </si>
  <si>
    <t>28.03.2022 11:55:15</t>
  </si>
  <si>
    <t>28.03.2022 11:55:16</t>
  </si>
  <si>
    <t>28.03.2022 11:55:18</t>
  </si>
  <si>
    <t>28.03.2022 11:56:35</t>
  </si>
  <si>
    <t>28.03.2022 11:56:36</t>
  </si>
  <si>
    <t>28.03.2022 11:56:37</t>
  </si>
  <si>
    <t>28.03.2022 11:56:39</t>
  </si>
  <si>
    <t>28.03.2022 11:56:49</t>
  </si>
  <si>
    <t>28.03.2022 11:56:52</t>
  </si>
  <si>
    <t>28.03.2022 11:56:54</t>
  </si>
  <si>
    <t>28.03.2022 11:56:55</t>
  </si>
  <si>
    <t>28.03.2022 11:56:57</t>
  </si>
  <si>
    <t>28.03.2022 11:56:58</t>
  </si>
  <si>
    <t>28.03.2022 11:56:59</t>
  </si>
  <si>
    <t>28.03.2022 11:57:01</t>
  </si>
  <si>
    <t>28.03.2022 11:57:02</t>
  </si>
  <si>
    <t>28.03.2022 11:57:03</t>
  </si>
  <si>
    <t>28.03.2022 11:57:04</t>
  </si>
  <si>
    <t>28.03.2022 11:58:10</t>
  </si>
  <si>
    <t>28.03.2022 11:58:12</t>
  </si>
  <si>
    <t>28.03.2022 11:58:13</t>
  </si>
  <si>
    <t>28.03.2022 11:58:15</t>
  </si>
  <si>
    <t>28.03.2022 11:58:16</t>
  </si>
  <si>
    <t>28.03.2022 11:58:18</t>
  </si>
  <si>
    <t>28.03.2022 11:58:36</t>
  </si>
  <si>
    <t>28.03.2022 11:58:37</t>
  </si>
  <si>
    <t>28.03.2022 11:58:39</t>
  </si>
  <si>
    <t>28.03.2022 11:58:44</t>
  </si>
  <si>
    <t>28.03.2022 11:58:46</t>
  </si>
  <si>
    <t>28.03.2022 11:58:47</t>
  </si>
  <si>
    <t>28.03.2022 11:58:49</t>
  </si>
  <si>
    <t>28.03.2022 11:58:50</t>
  </si>
  <si>
    <t>28.03.2022 11:59:37</t>
  </si>
  <si>
    <t>28.03.2022 11:59:38</t>
  </si>
  <si>
    <t>28.03.2022 12:01:20</t>
  </si>
  <si>
    <t>28.03.2022 12:01:25</t>
  </si>
  <si>
    <t>28.03.2022 12:01:26</t>
  </si>
  <si>
    <t>28.03.2022 12:01:27</t>
  </si>
  <si>
    <t>28.03.2022 12:01:29</t>
  </si>
  <si>
    <t>28.03.2022 12:01:30</t>
  </si>
  <si>
    <t>28.03.2022 12:01:31</t>
  </si>
  <si>
    <t>28.03.2022 12:02:00</t>
  </si>
  <si>
    <t>28.03.2022 12:02:28</t>
  </si>
  <si>
    <t>28.03.2022 12:02:30</t>
  </si>
  <si>
    <t>28.03.2022 12:02:32</t>
  </si>
  <si>
    <t>28.03.2022 12:02:34</t>
  </si>
  <si>
    <t>28.03.2022 12:02:35</t>
  </si>
  <si>
    <t>28.03.2022 12:02:40</t>
  </si>
  <si>
    <t>28.03.2022 12:03:13</t>
  </si>
  <si>
    <t>28.03.2022 12:03:14</t>
  </si>
  <si>
    <t>28.03.2022 12:03:15</t>
  </si>
  <si>
    <t>28.03.2022 12:03:16</t>
  </si>
  <si>
    <t>28.03.2022 12:03:42</t>
  </si>
  <si>
    <t>28.03.2022 12:03:43</t>
  </si>
  <si>
    <t>28.03.2022 12:03:45</t>
  </si>
  <si>
    <t>28.03.2022 12:03:46</t>
  </si>
  <si>
    <t>28.03.2022 12:04:43</t>
  </si>
  <si>
    <t>28.03.2022 12:04:45</t>
  </si>
  <si>
    <t>28.03.2022 12:04:46</t>
  </si>
  <si>
    <t>28.03.2022 12:05:17</t>
  </si>
  <si>
    <t>28.03.2022 12:05:19</t>
  </si>
  <si>
    <t>28.03.2022 12:05:20</t>
  </si>
  <si>
    <t>28.03.2022 12:05:21</t>
  </si>
  <si>
    <t>28.03.2022 12:05:22</t>
  </si>
  <si>
    <t>28.03.2022 12:05:24</t>
  </si>
  <si>
    <t>28.03.2022 12:05:42</t>
  </si>
  <si>
    <t>28.03.2022 12:05:43</t>
  </si>
  <si>
    <t>28.03.2022 12:05:44</t>
  </si>
  <si>
    <t>28.03.2022 12:05:46</t>
  </si>
  <si>
    <t>28.03.2022 12:05:47</t>
  </si>
  <si>
    <t>28.03.2022 12:05:49</t>
  </si>
  <si>
    <t>28.03.2022 12:05:59</t>
  </si>
  <si>
    <t>28.03.2022 12:06:01</t>
  </si>
  <si>
    <t>28.03.2022 12:06:02</t>
  </si>
  <si>
    <t>28.03.2022 12:06:15</t>
  </si>
  <si>
    <t>28.03.2022 12:07:16</t>
  </si>
  <si>
    <t>28.03.2022 12:07:17</t>
  </si>
  <si>
    <t>28.03.2022 12:07:19</t>
  </si>
  <si>
    <t>28.03.2022 12:07:20</t>
  </si>
  <si>
    <t>28.03.2022 12:07:21</t>
  </si>
  <si>
    <t>28.03.2022 12:07:23</t>
  </si>
  <si>
    <t>28.03.2022 12:07:24</t>
  </si>
  <si>
    <t>28.03.2022 12:07:31</t>
  </si>
  <si>
    <t>28.03.2022 12:07:33</t>
  </si>
  <si>
    <t>28.03.2022 12:07:34</t>
  </si>
  <si>
    <t>28.03.2022 12:07:36</t>
  </si>
  <si>
    <t>28.03.2022 12:09:48</t>
  </si>
  <si>
    <t>28.03.2022 12:11:15</t>
  </si>
  <si>
    <t>28.03.2022 12:11:16</t>
  </si>
  <si>
    <t>28.03.2022 12:11:17</t>
  </si>
  <si>
    <t>28.03.2022 12:11:18</t>
  </si>
  <si>
    <t>28.03.2022 12:11:20</t>
  </si>
  <si>
    <t>28.03.2022 12:12:09</t>
  </si>
  <si>
    <t>28.03.2022 12:12:10</t>
  </si>
  <si>
    <t>28.03.2022 12:12:12</t>
  </si>
  <si>
    <t>28.03.2022 12:13:30</t>
  </si>
  <si>
    <t>28.03.2022 12:15:23</t>
  </si>
  <si>
    <t>28.03.2022 12:16:42</t>
  </si>
  <si>
    <t>28.03.2022 12:16:43</t>
  </si>
  <si>
    <t>28.03.2022 12:16:45</t>
  </si>
  <si>
    <t>28.03.2022 12:16:47</t>
  </si>
  <si>
    <t>28.03.2022 12:16:50</t>
  </si>
  <si>
    <t>28.03.2022 12:16:52</t>
  </si>
  <si>
    <t>28.03.2022 12:16:53</t>
  </si>
  <si>
    <t>28.03.2022 12:17:06</t>
  </si>
  <si>
    <t>28.03.2022 12:17:08</t>
  </si>
  <si>
    <t>28.03.2022 12:17:10</t>
  </si>
  <si>
    <t>28.03.2022 12:17:11</t>
  </si>
  <si>
    <t>28.03.2022 12:17:50</t>
  </si>
  <si>
    <t>28.03.2022 12:17:51</t>
  </si>
  <si>
    <t>28.03.2022 12:17:53</t>
  </si>
  <si>
    <t>28.03.2022 12:17:54</t>
  </si>
  <si>
    <t>28.03.2022 12:17:55</t>
  </si>
  <si>
    <t>28.03.2022 12:19:22</t>
  </si>
  <si>
    <t>28.03.2022 12:19:23</t>
  </si>
  <si>
    <t>28.03.2022 12:19:25</t>
  </si>
  <si>
    <t>28.03.2022 12:19:26</t>
  </si>
  <si>
    <t>28.03.2022 12:19:27</t>
  </si>
  <si>
    <t>28.03.2022 12:19:29</t>
  </si>
  <si>
    <t>28.03.2022 12:19:30</t>
  </si>
  <si>
    <t>28.03.2022 12:19:34</t>
  </si>
  <si>
    <t>28.03.2022 12:19:35</t>
  </si>
  <si>
    <t>28.03.2022 12:19:37</t>
  </si>
  <si>
    <t>28.03.2022 12:19:38</t>
  </si>
  <si>
    <t>28.03.2022 12:19:40</t>
  </si>
  <si>
    <t>28.03.2022 12:21:42</t>
  </si>
  <si>
    <t>28.03.2022 12:21:43</t>
  </si>
  <si>
    <t>28.03.2022 12:21:44</t>
  </si>
  <si>
    <t>28.03.2022 12:21:46</t>
  </si>
  <si>
    <t>28.03.2022 12:21:47</t>
  </si>
  <si>
    <t>28.03.2022 12:21:49</t>
  </si>
  <si>
    <t>28.03.2022 12:21:55</t>
  </si>
  <si>
    <t>28.03.2022 12:21:56</t>
  </si>
  <si>
    <t>28.03.2022 12:21:58</t>
  </si>
  <si>
    <t>28.03.2022 12:21:59</t>
  </si>
  <si>
    <t>28.03.2022 12:22:00</t>
  </si>
  <si>
    <t>28.03.2022 12:22:01</t>
  </si>
  <si>
    <t>28.03.2022 12:22:21</t>
  </si>
  <si>
    <t>28.03.2022 12:22:22</t>
  </si>
  <si>
    <t>28.03.2022 12:26:25</t>
  </si>
  <si>
    <t>28.03.2022 12:26:27</t>
  </si>
  <si>
    <t>28.03.2022 12:26:28</t>
  </si>
  <si>
    <t>28.03.2022 12:26:29</t>
  </si>
  <si>
    <t>28.03.2022 12:26:31</t>
  </si>
  <si>
    <t>28.03.2022 12:27:06</t>
  </si>
  <si>
    <t>28.03.2022 12:27:08</t>
  </si>
  <si>
    <t>28.03.2022 12:27:09</t>
  </si>
  <si>
    <t>28.03.2022 12:27:10</t>
  </si>
  <si>
    <t>28.03.2022 12:27:12</t>
  </si>
  <si>
    <t>28.03.2022 12:27:13</t>
  </si>
  <si>
    <t>28.03.2022 12:27:29</t>
  </si>
  <si>
    <t>28.03.2022 12:27:31</t>
  </si>
  <si>
    <t>28.03.2022 12:27:32</t>
  </si>
  <si>
    <t>28.03.2022 12:27:34</t>
  </si>
  <si>
    <t>28.03.2022 12:27:35</t>
  </si>
  <si>
    <t>28.03.2022 12:28:04</t>
  </si>
  <si>
    <t>28.03.2022 12:28:05</t>
  </si>
  <si>
    <t>28.03.2022 12:28:06</t>
  </si>
  <si>
    <t>28.03.2022 12:28:08</t>
  </si>
  <si>
    <t>28.03.2022 12:28:09</t>
  </si>
  <si>
    <t>28.03.2022 12:28:10</t>
  </si>
  <si>
    <t>28.03.2022 12:28:12</t>
  </si>
  <si>
    <t>28.03.2022 12:28:27</t>
  </si>
  <si>
    <t>28.03.2022 12:28:28</t>
  </si>
  <si>
    <t>28.03.2022 12:28:29</t>
  </si>
  <si>
    <t>28.03.2022 12:28:31</t>
  </si>
  <si>
    <t>28.03.2022 12:28:32</t>
  </si>
  <si>
    <t>28.03.2022 12:28:33</t>
  </si>
  <si>
    <t>28.03.2022 12:28:46</t>
  </si>
  <si>
    <t>28.03.2022 12:28:48</t>
  </si>
  <si>
    <t>28.03.2022 12:28:49</t>
  </si>
  <si>
    <t>28.03.2022 12:28:51</t>
  </si>
  <si>
    <t>28.03.2022 12:28:52</t>
  </si>
  <si>
    <t>28.03.2022 12:29:00</t>
  </si>
  <si>
    <t>28.03.2022 12:29:01</t>
  </si>
  <si>
    <t>28.03.2022 12:29:02</t>
  </si>
  <si>
    <t>28.03.2022 12:29:04</t>
  </si>
  <si>
    <t>28.03.2022 12:29:05</t>
  </si>
  <si>
    <t>28.03.2022 12:29:08</t>
  </si>
  <si>
    <t>28.03.2022 12:29:09</t>
  </si>
  <si>
    <t>28.03.2022 12:29:11</t>
  </si>
  <si>
    <t>28.03.2022 12:29:12</t>
  </si>
  <si>
    <t>28.03.2022 12:29:14</t>
  </si>
  <si>
    <t>28.03.2022 12:29:53</t>
  </si>
  <si>
    <t>28.03.2022 12:29:54</t>
  </si>
  <si>
    <t>28.03.2022 12:29:56</t>
  </si>
  <si>
    <t>28.03.2022 12:29:57</t>
  </si>
  <si>
    <t>28.03.2022 12:30:14</t>
  </si>
  <si>
    <t>28.03.2022 12:30:15</t>
  </si>
  <si>
    <t>28.03.2022 12:30:16</t>
  </si>
  <si>
    <t>28.03.2022 12:30:18</t>
  </si>
  <si>
    <t>28.03.2022 12:30:19</t>
  </si>
  <si>
    <t>28.03.2022 12:30:20</t>
  </si>
  <si>
    <t>28.03.2022 12:30:22</t>
  </si>
  <si>
    <t>28.03.2022 12:31:26</t>
  </si>
  <si>
    <t>28.03.2022 12:31:27</t>
  </si>
  <si>
    <t>28.03.2022 12:31:29</t>
  </si>
  <si>
    <t>28.03.2022 12:31:30</t>
  </si>
  <si>
    <t>28.03.2022 12:32:02</t>
  </si>
  <si>
    <t>28.03.2022 12:32:03</t>
  </si>
  <si>
    <t>28.03.2022 12:32:04</t>
  </si>
  <si>
    <t>28.03.2022 12:32:05</t>
  </si>
  <si>
    <t>28.03.2022 12:32:07</t>
  </si>
  <si>
    <t>28.03.2022 12:32:09</t>
  </si>
  <si>
    <t>28.03.2022 12:32:11</t>
  </si>
  <si>
    <t>28.03.2022 12:32:12</t>
  </si>
  <si>
    <t>28.03.2022 12:34:35</t>
  </si>
  <si>
    <t>28.03.2022 12:34:36</t>
  </si>
  <si>
    <t>28.03.2022 12:34:38</t>
  </si>
  <si>
    <t>28.03.2022 12:34:39</t>
  </si>
  <si>
    <t>28.03.2022 12:34:48</t>
  </si>
  <si>
    <t>28.03.2022 12:34:50</t>
  </si>
  <si>
    <t>28.03.2022 12:34:51</t>
  </si>
  <si>
    <t>28.03.2022 12:34:52</t>
  </si>
  <si>
    <t>28.03.2022 12:34:54</t>
  </si>
  <si>
    <t>28.03.2022 12:35:38</t>
  </si>
  <si>
    <t>28.03.2022 12:35:40</t>
  </si>
  <si>
    <t>28.03.2022 12:35:41</t>
  </si>
  <si>
    <t>28.03.2022 12:35:42</t>
  </si>
  <si>
    <t>28.03.2022 12:35:47</t>
  </si>
  <si>
    <t>28.03.2022 12:35:48</t>
  </si>
  <si>
    <t>28.03.2022 12:35:49</t>
  </si>
  <si>
    <t>28.03.2022 12:35:51</t>
  </si>
  <si>
    <t>28.03.2022 12:35:52</t>
  </si>
  <si>
    <t>28.03.2022 12:35:53</t>
  </si>
  <si>
    <t>28.03.2022 12:35:54</t>
  </si>
  <si>
    <t>28.03.2022 12:35:56</t>
  </si>
  <si>
    <t>28.03.2022 12:36:56</t>
  </si>
  <si>
    <t>28.03.2022 12:37:19</t>
  </si>
  <si>
    <t>28.03.2022 12:37:21</t>
  </si>
  <si>
    <t>28.03.2022 12:37:22</t>
  </si>
  <si>
    <t>28.03.2022 12:37:24</t>
  </si>
  <si>
    <t>28.03.2022 12:37:49</t>
  </si>
  <si>
    <t>28.03.2022 12:37:51</t>
  </si>
  <si>
    <t>28.03.2022 12:37:52</t>
  </si>
  <si>
    <t>28.03.2022 12:37:54</t>
  </si>
  <si>
    <t>28.03.2022 12:37:55</t>
  </si>
  <si>
    <t>28.03.2022 12:38:11</t>
  </si>
  <si>
    <t>28.03.2022 12:38:29</t>
  </si>
  <si>
    <t>28.03.2022 12:38:30</t>
  </si>
  <si>
    <t>28.03.2022 12:38:32</t>
  </si>
  <si>
    <t>28.03.2022 12:38:33</t>
  </si>
  <si>
    <t>28.03.2022 12:38:34</t>
  </si>
  <si>
    <t>28.03.2022 12:38:36</t>
  </si>
  <si>
    <t>28.03.2022 12:39:05</t>
  </si>
  <si>
    <t>28.03.2022 12:39:07</t>
  </si>
  <si>
    <t>28.03.2022 12:39:08</t>
  </si>
  <si>
    <t>28.03.2022 12:39:09</t>
  </si>
  <si>
    <t>28.03.2022 12:40:09</t>
  </si>
  <si>
    <t>28.03.2022 12:40:11</t>
  </si>
  <si>
    <t>28.03.2022 12:40:12</t>
  </si>
  <si>
    <t>28.03.2022 12:40:13</t>
  </si>
  <si>
    <t>28.03.2022 12:40:15</t>
  </si>
  <si>
    <t>28.03.2022 12:40:43</t>
  </si>
  <si>
    <t>28.03.2022 12:40:44</t>
  </si>
  <si>
    <t>28.03.2022 12:40:45</t>
  </si>
  <si>
    <t>28.03.2022 12:40:46</t>
  </si>
  <si>
    <t>28.03.2022 12:41:10</t>
  </si>
  <si>
    <t>28.03.2022 12:41:12</t>
  </si>
  <si>
    <t>28.03.2022 12:41:13</t>
  </si>
  <si>
    <t>28.03.2022 12:41:14</t>
  </si>
  <si>
    <t>28.03.2022 12:41:15</t>
  </si>
  <si>
    <t>28.03.2022 12:41:17</t>
  </si>
  <si>
    <t>28.03.2022 12:41:24</t>
  </si>
  <si>
    <t>28.03.2022 12:41:25</t>
  </si>
  <si>
    <t>28.03.2022 12:41:27</t>
  </si>
  <si>
    <t>28.03.2022 12:41:28</t>
  </si>
  <si>
    <t>28.03.2022 12:41:29</t>
  </si>
  <si>
    <t>28.03.2022 12:41:30</t>
  </si>
  <si>
    <t>28.03.2022 12:41:32</t>
  </si>
  <si>
    <t>28.03.2022 12:41:55</t>
  </si>
  <si>
    <t>28.03.2022 12:41:57</t>
  </si>
  <si>
    <t>28.03.2022 12:41:58</t>
  </si>
  <si>
    <t>28.03.2022 12:42:07</t>
  </si>
  <si>
    <t>28.03.2022 12:42:09</t>
  </si>
  <si>
    <t>28.03.2022 12:42:11</t>
  </si>
  <si>
    <t>28.03.2022 12:42:36</t>
  </si>
  <si>
    <t>28.03.2022 12:42:37</t>
  </si>
  <si>
    <t>28.03.2022 12:42:39</t>
  </si>
  <si>
    <t>28.03.2022 12:42:41</t>
  </si>
  <si>
    <t>28.03.2022 12:42:42</t>
  </si>
  <si>
    <t>28.03.2022 12:42:43</t>
  </si>
  <si>
    <t>28.03.2022 12:42:48</t>
  </si>
  <si>
    <t>28.03.2022 12:42:50</t>
  </si>
  <si>
    <t>28.03.2022 12:42:51</t>
  </si>
  <si>
    <t>28.03.2022 12:42:52</t>
  </si>
  <si>
    <t>28.03.2022 12:42:53</t>
  </si>
  <si>
    <t>28.03.2022 12:42:54</t>
  </si>
  <si>
    <t>28.03.2022 12:42:57</t>
  </si>
  <si>
    <t>28.03.2022 12:42:59</t>
  </si>
  <si>
    <t>28.03.2022 12:43:00</t>
  </si>
  <si>
    <t>28.03.2022 12:43:01</t>
  </si>
  <si>
    <t>28.03.2022 12:43:02</t>
  </si>
  <si>
    <t>28.03.2022 12:43:04</t>
  </si>
  <si>
    <t>28.03.2022 12:43:42</t>
  </si>
  <si>
    <t>28.03.2022 12:43:44</t>
  </si>
  <si>
    <t>28.03.2022 12:43:45</t>
  </si>
  <si>
    <t>28.03.2022 12:43:47</t>
  </si>
  <si>
    <t>28.03.2022 12:43:48</t>
  </si>
  <si>
    <t>28.03.2022 12:43:59</t>
  </si>
  <si>
    <t>28.03.2022 12:44:00</t>
  </si>
  <si>
    <t>28.03.2022 12:44:02</t>
  </si>
  <si>
    <t>28.03.2022 12:44:50</t>
  </si>
  <si>
    <t>28.03.2022 12:44:51</t>
  </si>
  <si>
    <t>28.03.2022 12:44:53</t>
  </si>
  <si>
    <t>28.03.2022 12:45:42</t>
  </si>
  <si>
    <t>28.03.2022 12:45:44</t>
  </si>
  <si>
    <t>28.03.2022 12:46:53</t>
  </si>
  <si>
    <t>28.03.2022 12:46:54</t>
  </si>
  <si>
    <t>28.03.2022 12:46:55</t>
  </si>
  <si>
    <t>28.03.2022 12:46:57</t>
  </si>
  <si>
    <t>28.03.2022 12:46:58</t>
  </si>
  <si>
    <t>28.03.2022 12:47:04</t>
  </si>
  <si>
    <t>28.03.2022 12:47:05</t>
  </si>
  <si>
    <t>28.03.2022 12:47:06</t>
  </si>
  <si>
    <t>28.03.2022 12:47:08</t>
  </si>
  <si>
    <t>28.03.2022 12:47:24</t>
  </si>
  <si>
    <t>28.03.2022 12:49:19</t>
  </si>
  <si>
    <t>28.03.2022 12:49:21</t>
  </si>
  <si>
    <t>28.03.2022 12:49:22</t>
  </si>
  <si>
    <t>28.03.2022 12:49:23</t>
  </si>
  <si>
    <t>28.03.2022 12:49:33</t>
  </si>
  <si>
    <t>28.03.2022 12:49:35</t>
  </si>
  <si>
    <t>28.03.2022 12:49:36</t>
  </si>
  <si>
    <t>28.03.2022 12:49:38</t>
  </si>
  <si>
    <t>28.03.2022 12:49:48</t>
  </si>
  <si>
    <t>28.03.2022 12:49:49</t>
  </si>
  <si>
    <t>28.03.2022 12:50:30</t>
  </si>
  <si>
    <t>28.03.2022 12:50:31</t>
  </si>
  <si>
    <t>28.03.2022 12:50:32</t>
  </si>
  <si>
    <t>28.03.2022 12:50:34</t>
  </si>
  <si>
    <t>28.03.2022 12:50:35</t>
  </si>
  <si>
    <t>28.03.2022 12:50:51</t>
  </si>
  <si>
    <t>28.03.2022 12:50:53</t>
  </si>
  <si>
    <t>28.03.2022 12:50:54</t>
  </si>
  <si>
    <t>28.03.2022 12:50:55</t>
  </si>
  <si>
    <t>28.03.2022 12:50:57</t>
  </si>
  <si>
    <t>28.03.2022 12:50:58</t>
  </si>
  <si>
    <t>28.03.2022 12:50:59</t>
  </si>
  <si>
    <t>28.03.2022 12:51:00</t>
  </si>
  <si>
    <t>28.03.2022 12:51:01</t>
  </si>
  <si>
    <t>28.03.2022 12:51:03</t>
  </si>
  <si>
    <t>28.03.2022 12:51:06</t>
  </si>
  <si>
    <t>28.03.2022 12:51:07</t>
  </si>
  <si>
    <t>28.03.2022 12:51:22</t>
  </si>
  <si>
    <t>28.03.2022 12:51:23</t>
  </si>
  <si>
    <t>28.03.2022 12:51:25</t>
  </si>
  <si>
    <t>28.03.2022 12:51:27</t>
  </si>
  <si>
    <t>28.03.2022 12:52:10</t>
  </si>
  <si>
    <t>28.03.2022 12:52:11</t>
  </si>
  <si>
    <t>28.03.2022 12:52:12</t>
  </si>
  <si>
    <t>28.03.2022 12:52:14</t>
  </si>
  <si>
    <t>28.03.2022 12:52:15</t>
  </si>
  <si>
    <t>28.03.2022 12:52:16</t>
  </si>
  <si>
    <t>28.03.2022 12:53:20</t>
  </si>
  <si>
    <t>28.03.2022 12:53:22</t>
  </si>
  <si>
    <t>28.03.2022 12:53:23</t>
  </si>
  <si>
    <t>28.03.2022 12:53:24</t>
  </si>
  <si>
    <t>28.03.2022 12:53:26</t>
  </si>
  <si>
    <t>28.03.2022 12:53:27</t>
  </si>
  <si>
    <t>28.03.2022 12:53:45</t>
  </si>
  <si>
    <t>28.03.2022 12:53:46</t>
  </si>
  <si>
    <t>28.03.2022 12:53:48</t>
  </si>
  <si>
    <t>28.03.2022 12:54:31</t>
  </si>
  <si>
    <t>28.03.2022 12:54:33</t>
  </si>
  <si>
    <t>28.03.2022 12:54:34</t>
  </si>
  <si>
    <t>28.03.2022 12:54:36</t>
  </si>
  <si>
    <t>28.03.2022 12:54:37</t>
  </si>
  <si>
    <t>28.03.2022 12:54:39</t>
  </si>
  <si>
    <t>28.03.2022 12:55:16</t>
  </si>
  <si>
    <t>28.03.2022 12:55:18</t>
  </si>
  <si>
    <t>28.03.2022 12:55:19</t>
  </si>
  <si>
    <t>28.03.2022 12:55:20</t>
  </si>
  <si>
    <t>28.03.2022 12:55:21</t>
  </si>
  <si>
    <t>28.03.2022 12:56:27</t>
  </si>
  <si>
    <t>28.03.2022 12:56:29</t>
  </si>
  <si>
    <t>28.03.2022 12:56:30</t>
  </si>
  <si>
    <t>28.03.2022 12:56:31</t>
  </si>
  <si>
    <t>28.03.2022 12:56:33</t>
  </si>
  <si>
    <t>28.03.2022 12:56:37</t>
  </si>
  <si>
    <t>28.03.2022 12:56:41</t>
  </si>
  <si>
    <t>28.03.2022 12:56:43</t>
  </si>
  <si>
    <t>28.03.2022 12:56:44</t>
  </si>
  <si>
    <t>28.03.2022 12:56:46</t>
  </si>
  <si>
    <t>28.03.2022 12:57:01</t>
  </si>
  <si>
    <t>28.03.2022 12:57:13</t>
  </si>
  <si>
    <t>28.03.2022 12:57:14</t>
  </si>
  <si>
    <t>28.03.2022 12:57:15</t>
  </si>
  <si>
    <t>28.03.2022 12:57:17</t>
  </si>
  <si>
    <t>28.03.2022 12:57:18</t>
  </si>
  <si>
    <t>28.03.2022 12:57:19</t>
  </si>
  <si>
    <t>28.03.2022 12:57:21</t>
  </si>
  <si>
    <t>28.03.2022 12:57:38</t>
  </si>
  <si>
    <t>28.03.2022 12:57:40</t>
  </si>
  <si>
    <t>28.03.2022 12:57:41</t>
  </si>
  <si>
    <t>28.03.2022 12:57:44</t>
  </si>
  <si>
    <t>28.03.2022 12:57:59</t>
  </si>
  <si>
    <t>28.03.2022 12:58:01</t>
  </si>
  <si>
    <t>28.03.2022 12:58:02</t>
  </si>
  <si>
    <t>28.03.2022 12:58:17</t>
  </si>
  <si>
    <t>28.03.2022 12:58:19</t>
  </si>
  <si>
    <t>28.03.2022 12:58:20</t>
  </si>
  <si>
    <t>28.03.2022 12:58:21</t>
  </si>
  <si>
    <t>28.03.2022 12:58:22</t>
  </si>
  <si>
    <t>28.03.2022 12:58:24</t>
  </si>
  <si>
    <t>28.03.2022 12:58:25</t>
  </si>
  <si>
    <t>28.03.2022 12:58:26</t>
  </si>
  <si>
    <t>28.03.2022 12:58:47</t>
  </si>
  <si>
    <t>28.03.2022 12:58:49</t>
  </si>
  <si>
    <t>28.03.2022 12:58:50</t>
  </si>
  <si>
    <t>28.03.2022 12:58:51</t>
  </si>
  <si>
    <t>28.03.2022 12:58:53</t>
  </si>
  <si>
    <t>28.03.2022 12:58:55</t>
  </si>
  <si>
    <t>28.03.2022 12:59:08</t>
  </si>
  <si>
    <t>28.03.2022 12:59:09</t>
  </si>
  <si>
    <t>28.03.2022 12:59:10</t>
  </si>
  <si>
    <t>28.03.2022 12:59:12</t>
  </si>
  <si>
    <t>28.03.2022 12:59:13</t>
  </si>
  <si>
    <t>28.03.2022 12:59:14</t>
  </si>
  <si>
    <t>28.03.2022 12:59:44</t>
  </si>
  <si>
    <t>28.03.2022 13:00:19</t>
  </si>
  <si>
    <t>28.03.2022 13:00:20</t>
  </si>
  <si>
    <t>28.03.2022 13:00:22</t>
  </si>
  <si>
    <t>28.03.2022 13:00:23</t>
  </si>
  <si>
    <t>28.03.2022 13:00:28</t>
  </si>
  <si>
    <t>28.03.2022 13:00:29</t>
  </si>
  <si>
    <t>28.03.2022 13:00:30</t>
  </si>
  <si>
    <t>28.03.2022 13:00:32</t>
  </si>
  <si>
    <t>28.03.2022 13:00:33</t>
  </si>
  <si>
    <t>28.03.2022 13:00:34</t>
  </si>
  <si>
    <t>28.03.2022 13:00:35</t>
  </si>
  <si>
    <t>28.03.2022 13:00:37</t>
  </si>
  <si>
    <t>28.03.2022 13:00:38</t>
  </si>
  <si>
    <t>28.03.2022 13:01:02</t>
  </si>
  <si>
    <t>28.03.2022 13:02:00</t>
  </si>
  <si>
    <t>28.03.2022 13:02:02</t>
  </si>
  <si>
    <t>28.03.2022 13:02:03</t>
  </si>
  <si>
    <t>28.03.2022 13:02:04</t>
  </si>
  <si>
    <t>28.03.2022 13:04:33</t>
  </si>
  <si>
    <t>28.03.2022 13:04:34</t>
  </si>
  <si>
    <t>28.03.2022 13:04:35</t>
  </si>
  <si>
    <t>28.03.2022 13:04:37</t>
  </si>
  <si>
    <t>28.03.2022 13:04:38</t>
  </si>
  <si>
    <t>28.03.2022 13:06:53</t>
  </si>
  <si>
    <t>28.03.2022 13:06:55</t>
  </si>
  <si>
    <t>28.03.2022 13:06:56</t>
  </si>
  <si>
    <t>28.03.2022 13:06:57</t>
  </si>
  <si>
    <t>28.03.2022 13:06:59</t>
  </si>
  <si>
    <t>28.03.2022 13:07:00</t>
  </si>
  <si>
    <t>28.03.2022 13:07:22</t>
  </si>
  <si>
    <t>28.03.2022 13:07:24</t>
  </si>
  <si>
    <t>28.03.2022 13:07:25</t>
  </si>
  <si>
    <t>28.03.2022 13:07:26</t>
  </si>
  <si>
    <t>28.03.2022 13:08:47</t>
  </si>
  <si>
    <t>28.03.2022 13:08:48</t>
  </si>
  <si>
    <t>28.03.2022 13:08:50</t>
  </si>
  <si>
    <t>28.03.2022 13:10:46</t>
  </si>
  <si>
    <t>28.03.2022 13:10:47</t>
  </si>
  <si>
    <t>28.03.2022 13:10:48</t>
  </si>
  <si>
    <t>28.03.2022 13:10:49</t>
  </si>
  <si>
    <t>28.03.2022 13:10:51</t>
  </si>
  <si>
    <t>28.03.2022 13:10:52</t>
  </si>
  <si>
    <t>28.03.2022 13:10:53</t>
  </si>
  <si>
    <t>28.03.2022 13:11:08</t>
  </si>
  <si>
    <t>28.03.2022 13:11:20</t>
  </si>
  <si>
    <t>28.03.2022 13:11:28</t>
  </si>
  <si>
    <t>28.03.2022 13:11:50</t>
  </si>
  <si>
    <t>28.03.2022 13:12:13</t>
  </si>
  <si>
    <t>28.03.2022 13:12:14</t>
  </si>
  <si>
    <t>28.03.2022 13:12:15</t>
  </si>
  <si>
    <t>28.03.2022 13:12:47</t>
  </si>
  <si>
    <t>28.03.2022 13:12:49</t>
  </si>
  <si>
    <t>28.03.2022 13:12:51</t>
  </si>
  <si>
    <t>28.03.2022 13:12:52</t>
  </si>
  <si>
    <t>28.03.2022 13:12:55</t>
  </si>
  <si>
    <t>28.03.2022 13:13:07</t>
  </si>
  <si>
    <t>28.03.2022 13:13:09</t>
  </si>
  <si>
    <t>28.03.2022 13:13:10</t>
  </si>
  <si>
    <t>28.03.2022 13:14:46</t>
  </si>
  <si>
    <t>28.03.2022 13:14:48</t>
  </si>
  <si>
    <t>28.03.2022 13:14:49</t>
  </si>
  <si>
    <t>28.03.2022 13:14:51</t>
  </si>
  <si>
    <t>28.03.2022 13:15:15</t>
  </si>
  <si>
    <t>28.03.2022 13:15:16</t>
  </si>
  <si>
    <t>28.03.2022 13:15:17</t>
  </si>
  <si>
    <t>28.03.2022 13:15:19</t>
  </si>
  <si>
    <t>28.03.2022 13:15:20</t>
  </si>
  <si>
    <t>28.03.2022 13:15:21</t>
  </si>
  <si>
    <t>28.03.2022 13:15:22</t>
  </si>
  <si>
    <t>28.03.2022 13:15:42</t>
  </si>
  <si>
    <t>28.03.2022 13:15:43</t>
  </si>
  <si>
    <t>28.03.2022 13:15:45</t>
  </si>
  <si>
    <t>28.03.2022 13:15:46</t>
  </si>
  <si>
    <t>28.03.2022 13:15:48</t>
  </si>
  <si>
    <t>28.03.2022 13:15:49</t>
  </si>
  <si>
    <t>28.03.2022 13:15:51</t>
  </si>
  <si>
    <t>28.03.2022 13:16:37</t>
  </si>
  <si>
    <t>28.03.2022 13:16:39</t>
  </si>
  <si>
    <t>28.03.2022 13:17:33</t>
  </si>
  <si>
    <t>28.03.2022 13:17:34</t>
  </si>
  <si>
    <t>28.03.2022 13:17:35</t>
  </si>
  <si>
    <t>28.03.2022 13:17:37</t>
  </si>
  <si>
    <t>28.03.2022 13:17:38</t>
  </si>
  <si>
    <t>28.03.2022 13:17:39</t>
  </si>
  <si>
    <t>28.03.2022 13:17:41</t>
  </si>
  <si>
    <t>28.03.2022 13:18:00</t>
  </si>
  <si>
    <t>28.03.2022 13:18:01</t>
  </si>
  <si>
    <t>28.03.2022 13:18:03</t>
  </si>
  <si>
    <t>28.03.2022 13:18:04</t>
  </si>
  <si>
    <t>28.03.2022 13:18:09</t>
  </si>
  <si>
    <t>28.03.2022 13:18:10</t>
  </si>
  <si>
    <t>28.03.2022 13:18:11</t>
  </si>
  <si>
    <t>28.03.2022 13:18:13</t>
  </si>
  <si>
    <t>28.03.2022 13:18:14</t>
  </si>
  <si>
    <t>28.03.2022 13:18:15</t>
  </si>
  <si>
    <t>28.03.2022 13:19:24</t>
  </si>
  <si>
    <t>28.03.2022 13:19:25</t>
  </si>
  <si>
    <t>28.03.2022 13:19:27</t>
  </si>
  <si>
    <t>28.03.2022 13:19:28</t>
  </si>
  <si>
    <t>28.03.2022 13:19:29</t>
  </si>
  <si>
    <t>28.03.2022 13:19:34</t>
  </si>
  <si>
    <t>28.03.2022 13:19:35</t>
  </si>
  <si>
    <t>28.03.2022 13:19:36</t>
  </si>
  <si>
    <t>28.03.2022 13:19:59</t>
  </si>
  <si>
    <t>28.03.2022 13:20:00</t>
  </si>
  <si>
    <t>28.03.2022 13:20:02</t>
  </si>
  <si>
    <t>28.03.2022 13:20:03</t>
  </si>
  <si>
    <t>28.03.2022 13:20:04</t>
  </si>
  <si>
    <t>28.03.2022 13:20:06</t>
  </si>
  <si>
    <t>28.03.2022 13:20:07</t>
  </si>
  <si>
    <t>28.03.2022 13:20:14</t>
  </si>
  <si>
    <t>28.03.2022 13:20:16</t>
  </si>
  <si>
    <t>28.03.2022 13:20:17</t>
  </si>
  <si>
    <t>28.03.2022 13:20:54</t>
  </si>
  <si>
    <t>28.03.2022 13:20:55</t>
  </si>
  <si>
    <t>28.03.2022 13:20:57</t>
  </si>
  <si>
    <t>28.03.2022 13:22:22</t>
  </si>
  <si>
    <t>28.03.2022 13:22:23</t>
  </si>
  <si>
    <t>28.03.2022 13:22:25</t>
  </si>
  <si>
    <t>28.03.2022 13:22:43</t>
  </si>
  <si>
    <t>28.03.2022 13:22:55</t>
  </si>
  <si>
    <t>28.03.2022 13:22:56</t>
  </si>
  <si>
    <t>28.03.2022 13:22:59</t>
  </si>
  <si>
    <t>28.03.2022 13:23:01</t>
  </si>
  <si>
    <t>28.03.2022 13:23:02</t>
  </si>
  <si>
    <t>28.03.2022 13:23:03</t>
  </si>
  <si>
    <t>28.03.2022 13:23:04</t>
  </si>
  <si>
    <t>28.03.2022 13:23:05</t>
  </si>
  <si>
    <t>28.03.2022 13:23:55</t>
  </si>
  <si>
    <t>28.03.2022 13:23:56</t>
  </si>
  <si>
    <t>28.03.2022 13:23:58</t>
  </si>
  <si>
    <t>28.03.2022 13:24:31</t>
  </si>
  <si>
    <t>28.03.2022 13:24:32</t>
  </si>
  <si>
    <t>28.03.2022 13:24:34</t>
  </si>
  <si>
    <t>28.03.2022 13:24:35</t>
  </si>
  <si>
    <t>28.03.2022 13:24:37</t>
  </si>
  <si>
    <t>28.03.2022 13:24:38</t>
  </si>
  <si>
    <t>28.03.2022 13:25:05</t>
  </si>
  <si>
    <t>28.03.2022 13:25:07</t>
  </si>
  <si>
    <t>28.03.2022 13:25:08</t>
  </si>
  <si>
    <t>28.03.2022 13:25:09</t>
  </si>
  <si>
    <t>28.03.2022 13:25:10</t>
  </si>
  <si>
    <t>28.03.2022 13:25:12</t>
  </si>
  <si>
    <t>28.03.2022 13:25:13</t>
  </si>
  <si>
    <t>28.03.2022 13:25:14</t>
  </si>
  <si>
    <t>28.03.2022 13:25:16</t>
  </si>
  <si>
    <t>28.03.2022 13:25:17</t>
  </si>
  <si>
    <t>28.03.2022 13:25:18</t>
  </si>
  <si>
    <t>28.03.2022 13:25:19</t>
  </si>
  <si>
    <t>28.03.2022 13:25:21</t>
  </si>
  <si>
    <t>28.03.2022 13:25:36</t>
  </si>
  <si>
    <t>28.03.2022 13:25:37</t>
  </si>
  <si>
    <t>28.03.2022 13:25:38</t>
  </si>
  <si>
    <t>28.03.2022 13:25:40</t>
  </si>
  <si>
    <t>28.03.2022 13:25:41</t>
  </si>
  <si>
    <t>28.03.2022 13:25:43</t>
  </si>
  <si>
    <t>28.03.2022 13:25:46</t>
  </si>
  <si>
    <t>28.03.2022 13:25:47</t>
  </si>
  <si>
    <t>28.03.2022 13:26:19</t>
  </si>
  <si>
    <t>28.03.2022 13:26:20</t>
  </si>
  <si>
    <t>28.03.2022 13:26:22</t>
  </si>
  <si>
    <t>28.03.2022 13:26:33</t>
  </si>
  <si>
    <t>28.03.2022 13:26:34</t>
  </si>
  <si>
    <t>28.03.2022 13:26:36</t>
  </si>
  <si>
    <t>28.03.2022 13:26:38</t>
  </si>
  <si>
    <t>28.03.2022 13:26:39</t>
  </si>
  <si>
    <t>28.03.2022 13:26:40</t>
  </si>
  <si>
    <t>28.03.2022 13:26:42</t>
  </si>
  <si>
    <t>28.03.2022 13:27:10</t>
  </si>
  <si>
    <t>28.03.2022 13:27:11</t>
  </si>
  <si>
    <t>28.03.2022 13:28:52</t>
  </si>
  <si>
    <t>28.03.2022 13:28:53</t>
  </si>
  <si>
    <t>28.03.2022 13:28:55</t>
  </si>
  <si>
    <t>28.03.2022 13:28:56</t>
  </si>
  <si>
    <t>28.03.2022 13:28:58</t>
  </si>
  <si>
    <t>28.03.2022 13:29:55</t>
  </si>
  <si>
    <t>28.03.2022 13:30:49</t>
  </si>
  <si>
    <t>28.03.2022 13:30:50</t>
  </si>
  <si>
    <t>28.03.2022 13:30:51</t>
  </si>
  <si>
    <t>28.03.2022 13:30:53</t>
  </si>
  <si>
    <t>28.03.2022 13:30:54</t>
  </si>
  <si>
    <t>28.03.2022 13:30:55</t>
  </si>
  <si>
    <t>28.03.2022 13:30:56</t>
  </si>
  <si>
    <t>28.03.2022 13:30:58</t>
  </si>
  <si>
    <t>28.03.2022 13:30:59</t>
  </si>
  <si>
    <t>28.03.2022 13:31:06</t>
  </si>
  <si>
    <t>28.03.2022 13:31:08</t>
  </si>
  <si>
    <t>28.03.2022 13:31:09</t>
  </si>
  <si>
    <t>28.03.2022 13:31:10</t>
  </si>
  <si>
    <t>28.03.2022 13:31:12</t>
  </si>
  <si>
    <t>28.03.2022 13:31:13</t>
  </si>
  <si>
    <t>28.03.2022 13:31:43</t>
  </si>
  <si>
    <t>28.03.2022 13:31:44</t>
  </si>
  <si>
    <t>28.03.2022 13:32:04</t>
  </si>
  <si>
    <t>28.03.2022 13:32:05</t>
  </si>
  <si>
    <t>28.03.2022 13:32:07</t>
  </si>
  <si>
    <t>28.03.2022 13:32:08</t>
  </si>
  <si>
    <t>28.03.2022 13:32:29</t>
  </si>
  <si>
    <t>28.03.2022 13:32:31</t>
  </si>
  <si>
    <t>28.03.2022 13:32:32</t>
  </si>
  <si>
    <t>28.03.2022 13:32:34</t>
  </si>
  <si>
    <t>28.03.2022 13:32:35</t>
  </si>
  <si>
    <t>28.03.2022 13:33:47</t>
  </si>
  <si>
    <t>28.03.2022 13:33:50</t>
  </si>
  <si>
    <t>28.03.2022 13:33:53</t>
  </si>
  <si>
    <t>28.03.2022 13:33:56</t>
  </si>
  <si>
    <t>28.03.2022 13:33:58</t>
  </si>
  <si>
    <t>28.03.2022 13:33:59</t>
  </si>
  <si>
    <t>28.03.2022 13:34:00</t>
  </si>
  <si>
    <t>28.03.2022 13:34:42</t>
  </si>
  <si>
    <t>28.03.2022 13:34:43</t>
  </si>
  <si>
    <t>28.03.2022 13:34:45</t>
  </si>
  <si>
    <t>28.03.2022 13:34:46</t>
  </si>
  <si>
    <t>28.03.2022 13:34:48</t>
  </si>
  <si>
    <t>28.03.2022 13:34:57</t>
  </si>
  <si>
    <t>28.03.2022 13:35:00</t>
  </si>
  <si>
    <t>28.03.2022 13:35:03</t>
  </si>
  <si>
    <t>28.03.2022 13:35:40</t>
  </si>
  <si>
    <t>28.03.2022 13:35:42</t>
  </si>
  <si>
    <t>28.03.2022 13:35:43</t>
  </si>
  <si>
    <t>28.03.2022 13:35:45</t>
  </si>
  <si>
    <t>28.03.2022 13:35:46</t>
  </si>
  <si>
    <t>28.03.2022 13:36:44</t>
  </si>
  <si>
    <t>28.03.2022 13:36:45</t>
  </si>
  <si>
    <t>28.03.2022 13:36:46</t>
  </si>
  <si>
    <t>28.03.2022 13:36:47</t>
  </si>
  <si>
    <t>28.03.2022 13:36:49</t>
  </si>
  <si>
    <t>28.03.2022 13:36:51</t>
  </si>
  <si>
    <t>28.03.2022 13:36:53</t>
  </si>
  <si>
    <t>28.03.2022 13:36:54</t>
  </si>
  <si>
    <t>28.03.2022 13:36:55</t>
  </si>
  <si>
    <t>28.03.2022 13:36:57</t>
  </si>
  <si>
    <t>28.03.2022 13:36:59</t>
  </si>
  <si>
    <t>28.03.2022 13:37:01</t>
  </si>
  <si>
    <t>28.03.2022 13:37:02</t>
  </si>
  <si>
    <t>28.03.2022 13:37:03</t>
  </si>
  <si>
    <t>28.03.2022 13:37:05</t>
  </si>
  <si>
    <t>28.03.2022 13:37:21</t>
  </si>
  <si>
    <t>28.03.2022 13:37:23</t>
  </si>
  <si>
    <t>28.03.2022 13:37:24</t>
  </si>
  <si>
    <t>28.03.2022 13:37:25</t>
  </si>
  <si>
    <t>28.03.2022 13:37:26</t>
  </si>
  <si>
    <t>28.03.2022 13:38:57</t>
  </si>
  <si>
    <t>28.03.2022 13:38:59</t>
  </si>
  <si>
    <t>28.03.2022 13:39:00</t>
  </si>
  <si>
    <t>28.03.2022 13:39:02</t>
  </si>
  <si>
    <t>28.03.2022 13:39:03</t>
  </si>
  <si>
    <t>28.03.2022 13:40:00</t>
  </si>
  <si>
    <t>28.03.2022 13:40:02</t>
  </si>
  <si>
    <t>28.03.2022 13:40:03</t>
  </si>
  <si>
    <t>28.03.2022 13:40:04</t>
  </si>
  <si>
    <t>28.03.2022 13:40:07</t>
  </si>
  <si>
    <t>28.03.2022 13:40:13</t>
  </si>
  <si>
    <t>28.03.2022 13:40:15</t>
  </si>
  <si>
    <t>28.03.2022 13:40:16</t>
  </si>
  <si>
    <t>28.03.2022 13:40:17</t>
  </si>
  <si>
    <t>28.03.2022 13:40:18</t>
  </si>
  <si>
    <t>28.03.2022 13:40:20</t>
  </si>
  <si>
    <t>28.03.2022 13:40:21</t>
  </si>
  <si>
    <t>28.03.2022 13:41:03</t>
  </si>
  <si>
    <t>28.03.2022 13:41:04</t>
  </si>
  <si>
    <t>28.03.2022 13:41:06</t>
  </si>
  <si>
    <t>28.03.2022 13:41:07</t>
  </si>
  <si>
    <t>28.03.2022 13:41:40</t>
  </si>
  <si>
    <t>28.03.2022 13:41:42</t>
  </si>
  <si>
    <t>28.03.2022 13:41:43</t>
  </si>
  <si>
    <t>28.03.2022 13:41:44</t>
  </si>
  <si>
    <t>28.03.2022 13:41:46</t>
  </si>
  <si>
    <t>28.03.2022 13:41:47</t>
  </si>
  <si>
    <t>28.03.2022 13:42:59</t>
  </si>
  <si>
    <t>28.03.2022 13:43:41</t>
  </si>
  <si>
    <t>28.03.2022 13:43:42</t>
  </si>
  <si>
    <t>28.03.2022 13:43:44</t>
  </si>
  <si>
    <t>28.03.2022 13:43:46</t>
  </si>
  <si>
    <t>28.03.2022 13:43:49</t>
  </si>
  <si>
    <t>28.03.2022 13:43:50</t>
  </si>
  <si>
    <t>28.03.2022 13:44:04</t>
  </si>
  <si>
    <t>28.03.2022 13:44:19</t>
  </si>
  <si>
    <t>28.03.2022 13:44:20</t>
  </si>
  <si>
    <t>28.03.2022 13:44:21</t>
  </si>
  <si>
    <t>28.03.2022 13:44:23</t>
  </si>
  <si>
    <t>28.03.2022 13:44:24</t>
  </si>
  <si>
    <t>28.03.2022 13:44:25</t>
  </si>
  <si>
    <t>28.03.2022 13:44:30</t>
  </si>
  <si>
    <t>28.03.2022 13:44:31</t>
  </si>
  <si>
    <t>28.03.2022 13:44:33</t>
  </si>
  <si>
    <t>28.03.2022 13:44:34</t>
  </si>
  <si>
    <t>28.03.2022 13:44:46</t>
  </si>
  <si>
    <t>28.03.2022 13:44:48</t>
  </si>
  <si>
    <t>28.03.2022 13:44:49</t>
  </si>
  <si>
    <t>28.03.2022 13:44:51</t>
  </si>
  <si>
    <t>28.03.2022 13:44:52</t>
  </si>
  <si>
    <t>28.03.2022 13:45:24</t>
  </si>
  <si>
    <t>28.03.2022 13:45:25</t>
  </si>
  <si>
    <t>28.03.2022 13:46:06</t>
  </si>
  <si>
    <t>28.03.2022 13:46:07</t>
  </si>
  <si>
    <t>28.03.2022 13:46:08</t>
  </si>
  <si>
    <t>28.03.2022 13:46:09</t>
  </si>
  <si>
    <t>28.03.2022 13:46:11</t>
  </si>
  <si>
    <t>28.03.2022 13:48:12</t>
  </si>
  <si>
    <t>28.03.2022 13:48:14</t>
  </si>
  <si>
    <t>28.03.2022 13:48:15</t>
  </si>
  <si>
    <t>28.03.2022 13:48:17</t>
  </si>
  <si>
    <t>28.03.2022 13:48:57</t>
  </si>
  <si>
    <t>28.03.2022 13:50:41</t>
  </si>
  <si>
    <t>28.03.2022 13:51:31</t>
  </si>
  <si>
    <t>28.03.2022 13:51:33</t>
  </si>
  <si>
    <t>28.03.2022 13:51:34</t>
  </si>
  <si>
    <t>28.03.2022 13:51:35</t>
  </si>
  <si>
    <t>28.03.2022 13:51:37</t>
  </si>
  <si>
    <t>28.03.2022 13:51:50</t>
  </si>
  <si>
    <t>28.03.2022 13:51:51</t>
  </si>
  <si>
    <t>28.03.2022 13:51:53</t>
  </si>
  <si>
    <t>28.03.2022 13:52:12</t>
  </si>
  <si>
    <t>28.03.2022 13:52:14</t>
  </si>
  <si>
    <t>28.03.2022 13:52:15</t>
  </si>
  <si>
    <t>28.03.2022 13:52:16</t>
  </si>
  <si>
    <t>28.03.2022 13:52:51</t>
  </si>
  <si>
    <t>28.03.2022 13:52:52</t>
  </si>
  <si>
    <t>28.03.2022 13:52:54</t>
  </si>
  <si>
    <t>28.03.2022 13:52:55</t>
  </si>
  <si>
    <t>28.03.2022 13:52:57</t>
  </si>
  <si>
    <t>28.03.2022 13:52:58</t>
  </si>
  <si>
    <t>28.03.2022 13:53:01</t>
  </si>
  <si>
    <t>28.03.2022 13:53:03</t>
  </si>
  <si>
    <t>28.03.2022 13:53:04</t>
  </si>
  <si>
    <t>28.03.2022 13:53:05</t>
  </si>
  <si>
    <t>28.03.2022 13:53:06</t>
  </si>
  <si>
    <t>28.03.2022 13:53:08</t>
  </si>
  <si>
    <t>28.03.2022 13:53:42</t>
  </si>
  <si>
    <t>28.03.2022 13:53:43</t>
  </si>
  <si>
    <t>28.03.2022 13:53:45</t>
  </si>
  <si>
    <t>28.03.2022 13:53:46</t>
  </si>
  <si>
    <t>28.03.2022 13:55:05</t>
  </si>
  <si>
    <t>28.03.2022 13:55:08</t>
  </si>
  <si>
    <t>28.03.2022 13:55:09</t>
  </si>
  <si>
    <t>28.03.2022 13:55:12</t>
  </si>
  <si>
    <t>28.03.2022 13:55:15</t>
  </si>
  <si>
    <t>28.03.2022 13:55:16</t>
  </si>
  <si>
    <t>28.03.2022 13:56:16</t>
  </si>
  <si>
    <t>28.03.2022 13:56:40</t>
  </si>
  <si>
    <t>28.03.2022 13:56:42</t>
  </si>
  <si>
    <t>28.03.2022 13:56:43</t>
  </si>
  <si>
    <t>28.03.2022 13:57:16</t>
  </si>
  <si>
    <t>28.03.2022 13:57:17</t>
  </si>
  <si>
    <t>28.03.2022 13:57:19</t>
  </si>
  <si>
    <t>28.03.2022 13:57:20</t>
  </si>
  <si>
    <t>28.03.2022 13:57:21</t>
  </si>
  <si>
    <t>28.03.2022 13:57:35</t>
  </si>
  <si>
    <t>28.03.2022 13:57:36</t>
  </si>
  <si>
    <t>28.03.2022 13:57:37</t>
  </si>
  <si>
    <t>28.03.2022 13:57:39</t>
  </si>
  <si>
    <t>28.03.2022 13:58:30</t>
  </si>
  <si>
    <t>28.03.2022 13:58:31</t>
  </si>
  <si>
    <t>28.03.2022 13:58:33</t>
  </si>
  <si>
    <t>28.03.2022 13:58:34</t>
  </si>
  <si>
    <t>28.03.2022 13:58:36</t>
  </si>
  <si>
    <t>28.03.2022 13:58:37</t>
  </si>
  <si>
    <t>28.03.2022 13:58:40</t>
  </si>
  <si>
    <t>28.03.2022 13:59:51</t>
  </si>
  <si>
    <t>28.03.2022 13:59:52</t>
  </si>
  <si>
    <t>28.03.2022 13:59:54</t>
  </si>
  <si>
    <t>28.03.2022 14:00:02</t>
  </si>
  <si>
    <t>28.03.2022 14:00:28</t>
  </si>
  <si>
    <t>28.03.2022 14:00:30</t>
  </si>
  <si>
    <t>28.03.2022 14:00:31</t>
  </si>
  <si>
    <t>28.03.2022 14:00:32</t>
  </si>
  <si>
    <t>28.03.2022 14:00:34</t>
  </si>
  <si>
    <t>28.03.2022 14:00:35</t>
  </si>
  <si>
    <t>28.03.2022 14:01:24</t>
  </si>
  <si>
    <t>28.03.2022 14:01:26</t>
  </si>
  <si>
    <t>28.03.2022 14:01:27</t>
  </si>
  <si>
    <t>28.03.2022 14:01:29</t>
  </si>
  <si>
    <t>28.03.2022 14:01:30</t>
  </si>
  <si>
    <t>28.03.2022 14:04:23</t>
  </si>
  <si>
    <t>28.03.2022 14:04:24</t>
  </si>
  <si>
    <t>28.03.2022 14:04:26</t>
  </si>
  <si>
    <t>28.03.2022 14:04:27</t>
  </si>
  <si>
    <t>28.03.2022 14:04:38</t>
  </si>
  <si>
    <t>28.03.2022 14:05:33</t>
  </si>
  <si>
    <t>28.03.2022 14:05:34</t>
  </si>
  <si>
    <t>28.03.2022 14:05:36</t>
  </si>
  <si>
    <t>28.03.2022 14:05:37</t>
  </si>
  <si>
    <t>28.03.2022 14:05:38</t>
  </si>
  <si>
    <t>28.03.2022 14:05:39</t>
  </si>
  <si>
    <t>28.03.2022 14:06:20</t>
  </si>
  <si>
    <t>28.03.2022 14:06:21</t>
  </si>
  <si>
    <t>28.03.2022 14:06:22</t>
  </si>
  <si>
    <t>28.03.2022 14:06:24</t>
  </si>
  <si>
    <t>28.03.2022 14:06:25</t>
  </si>
  <si>
    <t>28.03.2022 14:06:26</t>
  </si>
  <si>
    <t>28.03.2022 14:07:37</t>
  </si>
  <si>
    <t>28.03.2022 14:07:38</t>
  </si>
  <si>
    <t>28.03.2022 14:07:39</t>
  </si>
  <si>
    <t>28.03.2022 14:07:42</t>
  </si>
  <si>
    <t>28.03.2022 14:08:04</t>
  </si>
  <si>
    <t>28.03.2022 14:08:06</t>
  </si>
  <si>
    <t>28.03.2022 14:08:07</t>
  </si>
  <si>
    <t>28.03.2022 14:08:08</t>
  </si>
  <si>
    <t>28.03.2022 14:08:09</t>
  </si>
  <si>
    <t>28.03.2022 14:08:11</t>
  </si>
  <si>
    <t>28.03.2022 14:08:41</t>
  </si>
  <si>
    <t>28.03.2022 14:08:42</t>
  </si>
  <si>
    <t>28.03.2022 14:08:43</t>
  </si>
  <si>
    <t>28.03.2022 14:08:45</t>
  </si>
  <si>
    <t>28.03.2022 14:08:46</t>
  </si>
  <si>
    <t>28.03.2022 14:08:47</t>
  </si>
  <si>
    <t>28.03.2022 14:09:13</t>
  </si>
  <si>
    <t>28.03.2022 14:09:14</t>
  </si>
  <si>
    <t>28.03.2022 14:09:17</t>
  </si>
  <si>
    <t>28.03.2022 14:09:18</t>
  </si>
  <si>
    <t>28.03.2022 14:09:20</t>
  </si>
  <si>
    <t>28.03.2022 14:09:21</t>
  </si>
  <si>
    <t>28.03.2022 14:12:39</t>
  </si>
  <si>
    <t>28.03.2022 14:15:48</t>
  </si>
  <si>
    <t>28.03.2022 14:15:49</t>
  </si>
  <si>
    <t>28.03.2022 14:15:51</t>
  </si>
  <si>
    <t>28.03.2022 14:15:52</t>
  </si>
  <si>
    <t>28.03.2022 14:16:25</t>
  </si>
  <si>
    <t>28.03.2022 14:16:27</t>
  </si>
  <si>
    <t>28.03.2022 14:17:57</t>
  </si>
  <si>
    <t>28.03.2022 14:17:58</t>
  </si>
  <si>
    <t>28.03.2022 14:18:00</t>
  </si>
  <si>
    <t>28.03.2022 14:18:01</t>
  </si>
  <si>
    <t>28.03.2022 14:18:07</t>
  </si>
  <si>
    <t>28.03.2022 14:18:08</t>
  </si>
  <si>
    <t>28.03.2022 14:18:10</t>
  </si>
  <si>
    <t>28.03.2022 14:18:11</t>
  </si>
  <si>
    <t>28.03.2022 14:18:13</t>
  </si>
  <si>
    <t>28.03.2022 14:18:14</t>
  </si>
  <si>
    <t>28.03.2022 14:18:15</t>
  </si>
  <si>
    <t>28.03.2022 14:18:16</t>
  </si>
  <si>
    <t>28.03.2022 14:18:17</t>
  </si>
  <si>
    <t>28.03.2022 14:18:46</t>
  </si>
  <si>
    <t>28.03.2022 14:18:47</t>
  </si>
  <si>
    <t>28.03.2022 14:18:49</t>
  </si>
  <si>
    <t>28.03.2022 14:18:50</t>
  </si>
  <si>
    <t>28.03.2022 14:18:52</t>
  </si>
  <si>
    <t>28.03.2022 14:18:53</t>
  </si>
  <si>
    <t>28.03.2022 14:18:55</t>
  </si>
  <si>
    <t>28.03.2022 14:18:56</t>
  </si>
  <si>
    <t>28.03.2022 14:18:58</t>
  </si>
  <si>
    <t>28.03.2022 14:18:59</t>
  </si>
  <si>
    <t>28.03.2022 14:19:23</t>
  </si>
  <si>
    <t>28.03.2022 14:19:24</t>
  </si>
  <si>
    <t>28.03.2022 14:19:26</t>
  </si>
  <si>
    <t>28.03.2022 14:19:27</t>
  </si>
  <si>
    <t>28.03.2022 14:21:36</t>
  </si>
  <si>
    <t>28.03.2022 14:21:37</t>
  </si>
  <si>
    <t>28.03.2022 14:21:38</t>
  </si>
  <si>
    <t>28.03.2022 14:21:40</t>
  </si>
  <si>
    <t>28.03.2022 14:21:41</t>
  </si>
  <si>
    <t>28.03.2022 14:22:21</t>
  </si>
  <si>
    <t>28.03.2022 14:22:22</t>
  </si>
  <si>
    <t>28.03.2022 14:22:24</t>
  </si>
  <si>
    <t>28.03.2022 14:22:25</t>
  </si>
  <si>
    <t>28.03.2022 14:22:26</t>
  </si>
  <si>
    <t>28.03.2022 14:22:27</t>
  </si>
  <si>
    <t>28.03.2022 14:22:29</t>
  </si>
  <si>
    <t>28.03.2022 14:22:30</t>
  </si>
  <si>
    <t>28.03.2022 14:22:31</t>
  </si>
  <si>
    <t>28.03.2022 14:23:33</t>
  </si>
  <si>
    <t>28.03.2022 14:23:34</t>
  </si>
  <si>
    <t>28.03.2022 14:23:35</t>
  </si>
  <si>
    <t>28.03.2022 14:23:37</t>
  </si>
  <si>
    <t>28.03.2022 14:24:14</t>
  </si>
  <si>
    <t>28.03.2022 14:24:16</t>
  </si>
  <si>
    <t>28.03.2022 14:24:17</t>
  </si>
  <si>
    <t>28.03.2022 14:24:18</t>
  </si>
  <si>
    <t>28.03.2022 14:24:19</t>
  </si>
  <si>
    <t>28.03.2022 14:24:21</t>
  </si>
  <si>
    <t>28.03.2022 14:24:22</t>
  </si>
  <si>
    <t>28.03.2022 14:24:38</t>
  </si>
  <si>
    <t>28.03.2022 14:24:40</t>
  </si>
  <si>
    <t>28.03.2022 14:24:41</t>
  </si>
  <si>
    <t>28.03.2022 14:24:43</t>
  </si>
  <si>
    <t>28.03.2022 14:24:44</t>
  </si>
  <si>
    <t>28.03.2022 14:25:56</t>
  </si>
  <si>
    <t>28.03.2022 14:25:59</t>
  </si>
  <si>
    <t>28.03.2022 14:26:00</t>
  </si>
  <si>
    <t>28.03.2022 14:26:02</t>
  </si>
  <si>
    <t>28.03.2022 14:26:03</t>
  </si>
  <si>
    <t>28.03.2022 14:26:04</t>
  </si>
  <si>
    <t>28.03.2022 14:26:05</t>
  </si>
  <si>
    <t>28.03.2022 14:27:04</t>
  </si>
  <si>
    <t>28.03.2022 14:27:05</t>
  </si>
  <si>
    <t>28.03.2022 14:27:07</t>
  </si>
  <si>
    <t>28.03.2022 14:27:08</t>
  </si>
  <si>
    <t>28.03.2022 14:27:09</t>
  </si>
  <si>
    <t>28.03.2022 14:27:10</t>
  </si>
  <si>
    <t>28.03.2022 14:27:12</t>
  </si>
  <si>
    <t>28.03.2022 14:27:13</t>
  </si>
  <si>
    <t>28.03.2022 14:27:14</t>
  </si>
  <si>
    <t>28.03.2022 14:27:15</t>
  </si>
  <si>
    <t>28.03.2022 14:27:17</t>
  </si>
  <si>
    <t>28.03.2022 14:28:53</t>
  </si>
  <si>
    <t>28.03.2022 14:28:54</t>
  </si>
  <si>
    <t>28.03.2022 14:28:55</t>
  </si>
  <si>
    <t>28.03.2022 14:28:56</t>
  </si>
  <si>
    <t>28.03.2022 14:28:58</t>
  </si>
  <si>
    <t>28.03.2022 14:29:13</t>
  </si>
  <si>
    <t>28.03.2022 14:29:14</t>
  </si>
  <si>
    <t>28.03.2022 14:29:15</t>
  </si>
  <si>
    <t>28.03.2022 14:30:38</t>
  </si>
  <si>
    <t>28.03.2022 14:30:39</t>
  </si>
  <si>
    <t>28.03.2022 14:30:41</t>
  </si>
  <si>
    <t>28.03.2022 14:30:42</t>
  </si>
  <si>
    <t>28.03.2022 14:30:47</t>
  </si>
  <si>
    <t>28.03.2022 14:30:48</t>
  </si>
  <si>
    <t>28.03.2022 14:30:49</t>
  </si>
  <si>
    <t>28.03.2022 14:30:51</t>
  </si>
  <si>
    <t>28.03.2022 14:30:52</t>
  </si>
  <si>
    <t>28.03.2022 14:30:53</t>
  </si>
  <si>
    <t>28.03.2022 14:30:54</t>
  </si>
  <si>
    <t>28.03.2022 14:31:00</t>
  </si>
  <si>
    <t>28.03.2022 14:31:02</t>
  </si>
  <si>
    <t>28.03.2022 14:31:03</t>
  </si>
  <si>
    <t>28.03.2022 14:31:04</t>
  </si>
  <si>
    <t>28.03.2022 14:31:06</t>
  </si>
  <si>
    <t>28.03.2022 14:31:07</t>
  </si>
  <si>
    <t>28.03.2022 14:31:22</t>
  </si>
  <si>
    <t>28.03.2022 14:31:23</t>
  </si>
  <si>
    <t>28.03.2022 14:31:25</t>
  </si>
  <si>
    <t>28.03.2022 14:31:26</t>
  </si>
  <si>
    <t>28.03.2022 14:31:27</t>
  </si>
  <si>
    <t>28.03.2022 14:31:29</t>
  </si>
  <si>
    <t>28.03.2022 14:31:31</t>
  </si>
  <si>
    <t>28.03.2022 14:31:34</t>
  </si>
  <si>
    <t>28.03.2022 14:32:06</t>
  </si>
  <si>
    <t>28.03.2022 14:32:08</t>
  </si>
  <si>
    <t>28.03.2022 14:32:09</t>
  </si>
  <si>
    <t>28.03.2022 14:32:11</t>
  </si>
  <si>
    <t>28.03.2022 14:32:32</t>
  </si>
  <si>
    <t>28.03.2022 14:32:34</t>
  </si>
  <si>
    <t>28.03.2022 14:32:35</t>
  </si>
  <si>
    <t>28.03.2022 14:32:37</t>
  </si>
  <si>
    <t>28.03.2022 14:32:38</t>
  </si>
  <si>
    <t>28.03.2022 14:32:39</t>
  </si>
  <si>
    <t>28.03.2022 14:32:40</t>
  </si>
  <si>
    <t>28.03.2022 14:32:41</t>
  </si>
  <si>
    <t>28.03.2022 14:32:43</t>
  </si>
  <si>
    <t>28.03.2022 14:32:44</t>
  </si>
  <si>
    <t>28.03.2022 14:34:01</t>
  </si>
  <si>
    <t>28.03.2022 14:34:02</t>
  </si>
  <si>
    <t>28.03.2022 14:34:04</t>
  </si>
  <si>
    <t>28.03.2022 14:34:32</t>
  </si>
  <si>
    <t>28.03.2022 14:34:34</t>
  </si>
  <si>
    <t>28.03.2022 14:34:35</t>
  </si>
  <si>
    <t>28.03.2022 14:34:37</t>
  </si>
  <si>
    <t>28.03.2022 14:34:38</t>
  </si>
  <si>
    <t>28.03.2022 14:35:05</t>
  </si>
  <si>
    <t>28.03.2022 14:35:07</t>
  </si>
  <si>
    <t>28.03.2022 14:35:08</t>
  </si>
  <si>
    <t>28.03.2022 14:35:10</t>
  </si>
  <si>
    <t>28.03.2022 14:35:11</t>
  </si>
  <si>
    <t>28.03.2022 14:36:01</t>
  </si>
  <si>
    <t>28.03.2022 14:36:02</t>
  </si>
  <si>
    <t>28.03.2022 14:36:04</t>
  </si>
  <si>
    <t>28.03.2022 14:36:05</t>
  </si>
  <si>
    <t>28.03.2022 14:36:07</t>
  </si>
  <si>
    <t>28.03.2022 14:36:14</t>
  </si>
  <si>
    <t>28.03.2022 14:36:15</t>
  </si>
  <si>
    <t>28.03.2022 14:36:17</t>
  </si>
  <si>
    <t>28.03.2022 14:36:18</t>
  </si>
  <si>
    <t>28.03.2022 14:36:21</t>
  </si>
  <si>
    <t>28.03.2022 14:36:34</t>
  </si>
  <si>
    <t>28.03.2022 14:36:37</t>
  </si>
  <si>
    <t>28.03.2022 14:36:38</t>
  </si>
  <si>
    <t>28.03.2022 14:36:40</t>
  </si>
  <si>
    <t>28.03.2022 14:36:41</t>
  </si>
  <si>
    <t>28.03.2022 14:36:42</t>
  </si>
  <si>
    <t>28.03.2022 14:36:43</t>
  </si>
  <si>
    <t>28.03.2022 14:36:45</t>
  </si>
  <si>
    <t>28.03.2022 14:36:46</t>
  </si>
  <si>
    <t>28.03.2022 14:36:47</t>
  </si>
  <si>
    <t>28.03.2022 14:36:49</t>
  </si>
  <si>
    <t>28.03.2022 14:36:56</t>
  </si>
  <si>
    <t>28.03.2022 14:36:57</t>
  </si>
  <si>
    <t>28.03.2022 14:36:59</t>
  </si>
  <si>
    <t>28.03.2022 14:37:00</t>
  </si>
  <si>
    <t>28.03.2022 14:37:02</t>
  </si>
  <si>
    <t>28.03.2022 14:37:06</t>
  </si>
  <si>
    <t>28.03.2022 14:37:08</t>
  </si>
  <si>
    <t>28.03.2022 14:37:11</t>
  </si>
  <si>
    <t>28.03.2022 14:37:26</t>
  </si>
  <si>
    <t>28.03.2022 14:37:53</t>
  </si>
  <si>
    <t>28.03.2022 14:37:54</t>
  </si>
  <si>
    <t>28.03.2022 14:37:56</t>
  </si>
  <si>
    <t>28.03.2022 14:37:57</t>
  </si>
  <si>
    <t>28.03.2022 14:38:24</t>
  </si>
  <si>
    <t>28.03.2022 14:38:26</t>
  </si>
  <si>
    <t>28.03.2022 14:38:27</t>
  </si>
  <si>
    <t>28.03.2022 14:38:28</t>
  </si>
  <si>
    <t>28.03.2022 14:38:29</t>
  </si>
  <si>
    <t>28.03.2022 14:38:31</t>
  </si>
  <si>
    <t>28.03.2022 14:38:32</t>
  </si>
  <si>
    <t>28.03.2022 14:38:33</t>
  </si>
  <si>
    <t>28.03.2022 14:38:34</t>
  </si>
  <si>
    <t>28.03.2022 14:39:13</t>
  </si>
  <si>
    <t>28.03.2022 14:39:15</t>
  </si>
  <si>
    <t>28.03.2022 14:39:16</t>
  </si>
  <si>
    <t>28.03.2022 14:39:17</t>
  </si>
  <si>
    <t>28.03.2022 14:39:19</t>
  </si>
  <si>
    <t>28.03.2022 14:39:20</t>
  </si>
  <si>
    <t>28.03.2022 14:39:23</t>
  </si>
  <si>
    <t>28.03.2022 14:39:24</t>
  </si>
  <si>
    <t>28.03.2022 14:39:25</t>
  </si>
  <si>
    <t>28.03.2022 14:39:27</t>
  </si>
  <si>
    <t>28.03.2022 14:39:28</t>
  </si>
  <si>
    <t>28.03.2022 14:40:42</t>
  </si>
  <si>
    <t>28.03.2022 14:40:43</t>
  </si>
  <si>
    <t>28.03.2022 14:40:45</t>
  </si>
  <si>
    <t>28.03.2022 14:40:46</t>
  </si>
  <si>
    <t>28.03.2022 14:40:47</t>
  </si>
  <si>
    <t>28.03.2022 14:40:49</t>
  </si>
  <si>
    <t>28.03.2022 14:42:45</t>
  </si>
  <si>
    <t>28.03.2022 14:42:46</t>
  </si>
  <si>
    <t>28.03.2022 14:42:48</t>
  </si>
  <si>
    <t>28.03.2022 14:42:49</t>
  </si>
  <si>
    <t>28.03.2022 14:42:50</t>
  </si>
  <si>
    <t>28.03.2022 14:42:52</t>
  </si>
  <si>
    <t>28.03.2022 14:42:53</t>
  </si>
  <si>
    <t>28.03.2022 14:43:00</t>
  </si>
  <si>
    <t>28.03.2022 14:43:02</t>
  </si>
  <si>
    <t>28.03.2022 14:43:03</t>
  </si>
  <si>
    <t>28.03.2022 14:43:04</t>
  </si>
  <si>
    <t>28.03.2022 14:43:07</t>
  </si>
  <si>
    <t>28.03.2022 14:44:43</t>
  </si>
  <si>
    <t>28.03.2022 14:44:44</t>
  </si>
  <si>
    <t>28.03.2022 14:44:46</t>
  </si>
  <si>
    <t>28.03.2022 14:44:47</t>
  </si>
  <si>
    <t>28.03.2022 14:44:49</t>
  </si>
  <si>
    <t>28.03.2022 14:44:55</t>
  </si>
  <si>
    <t>28.03.2022 14:44:56</t>
  </si>
  <si>
    <t>28.03.2022 14:44:57</t>
  </si>
  <si>
    <t>28.03.2022 14:44:59</t>
  </si>
  <si>
    <t>28.03.2022 14:45:00</t>
  </si>
  <si>
    <t>28.03.2022 14:45:01</t>
  </si>
  <si>
    <t>28.03.2022 14:45:03</t>
  </si>
  <si>
    <t>28.03.2022 14:45:10</t>
  </si>
  <si>
    <t>28.03.2022 14:45:11</t>
  </si>
  <si>
    <t>28.03.2022 14:45:16</t>
  </si>
  <si>
    <t>28.03.2022 14:45:18</t>
  </si>
  <si>
    <t>28.03.2022 14:45:19</t>
  </si>
  <si>
    <t>28.03.2022 14:45:20</t>
  </si>
  <si>
    <t>28.03.2022 14:45:22</t>
  </si>
  <si>
    <t>28.03.2022 14:45:23</t>
  </si>
  <si>
    <t>28.03.2022 14:45:25</t>
  </si>
  <si>
    <t>28.03.2022 14:45:27</t>
  </si>
  <si>
    <t>28.03.2022 14:46:53</t>
  </si>
  <si>
    <t>28.03.2022 14:46:54</t>
  </si>
  <si>
    <t>28.03.2022 14:46:56</t>
  </si>
  <si>
    <t>28.03.2022 14:46:57</t>
  </si>
  <si>
    <t>28.03.2022 14:46:59</t>
  </si>
  <si>
    <t>28.03.2022 14:47:11</t>
  </si>
  <si>
    <t>28.03.2022 14:47:12</t>
  </si>
  <si>
    <t>28.03.2022 14:47:23</t>
  </si>
  <si>
    <t>28.03.2022 14:47:24</t>
  </si>
  <si>
    <t>28.03.2022 14:47:25</t>
  </si>
  <si>
    <t>28.03.2022 14:47:28</t>
  </si>
  <si>
    <t>28.03.2022 14:47:30</t>
  </si>
  <si>
    <t>28.03.2022 14:47:31</t>
  </si>
  <si>
    <t>28.03.2022 14:48:23</t>
  </si>
  <si>
    <t>28.03.2022 14:48:25</t>
  </si>
  <si>
    <t>28.03.2022 14:48:26</t>
  </si>
  <si>
    <t>28.03.2022 14:49:44</t>
  </si>
  <si>
    <t>28.03.2022 14:49:47</t>
  </si>
  <si>
    <t>28.03.2022 14:50:29</t>
  </si>
  <si>
    <t>28.03.2022 14:50:30</t>
  </si>
  <si>
    <t>28.03.2022 14:50:32</t>
  </si>
  <si>
    <t>28.03.2022 14:50:33</t>
  </si>
  <si>
    <t>28.03.2022 14:50:46</t>
  </si>
  <si>
    <t>28.03.2022 14:50:48</t>
  </si>
  <si>
    <t>28.03.2022 14:50:49</t>
  </si>
  <si>
    <t>28.03.2022 14:50:50</t>
  </si>
  <si>
    <t>28.03.2022 14:50:52</t>
  </si>
  <si>
    <t>28.03.2022 14:51:09</t>
  </si>
  <si>
    <t>28.03.2022 14:51:11</t>
  </si>
  <si>
    <t>28.03.2022 14:51:12</t>
  </si>
  <si>
    <t>28.03.2022 14:51:33</t>
  </si>
  <si>
    <t>28.03.2022 14:55:03</t>
  </si>
  <si>
    <t>28.03.2022 14:55:05</t>
  </si>
  <si>
    <t>28.03.2022 14:55:07</t>
  </si>
  <si>
    <t>28.03.2022 14:55:54</t>
  </si>
  <si>
    <t>28.03.2022 14:55:55</t>
  </si>
  <si>
    <t>28.03.2022 14:55:57</t>
  </si>
  <si>
    <t>28.03.2022 14:55:58</t>
  </si>
  <si>
    <t>28.03.2022 14:56:00</t>
  </si>
  <si>
    <t>28.03.2022 14:56:15</t>
  </si>
  <si>
    <t>28.03.2022 14:56:16</t>
  </si>
  <si>
    <t>28.03.2022 14:56:19</t>
  </si>
  <si>
    <t>28.03.2022 14:56:21</t>
  </si>
  <si>
    <t>28.03.2022 14:56:31</t>
  </si>
  <si>
    <t>28.03.2022 14:56:33</t>
  </si>
  <si>
    <t>28.03.2022 14:56:34</t>
  </si>
  <si>
    <t>28.03.2022 14:56:35</t>
  </si>
  <si>
    <t>28.03.2022 14:56:37</t>
  </si>
  <si>
    <t>28.03.2022 14:56:38</t>
  </si>
  <si>
    <t>28.03.2022 14:56:39</t>
  </si>
  <si>
    <t>28.03.2022 14:57:01</t>
  </si>
  <si>
    <t>28.03.2022 14:57:03</t>
  </si>
  <si>
    <t>28.03.2022 14:57:05</t>
  </si>
  <si>
    <t>28.03.2022 14:57:06</t>
  </si>
  <si>
    <t>28.03.2022 14:57:07</t>
  </si>
  <si>
    <t>28.03.2022 14:57:09</t>
  </si>
  <si>
    <t>28.03.2022 14:57:13</t>
  </si>
  <si>
    <t>28.03.2022 14:57:15</t>
  </si>
  <si>
    <t>28.03.2022 14:57:16</t>
  </si>
  <si>
    <t>28.03.2022 14:57:18</t>
  </si>
  <si>
    <t>28.03.2022 14:57:21</t>
  </si>
  <si>
    <t>28.03.2022 14:57:22</t>
  </si>
  <si>
    <t>28.03.2022 14:57:24</t>
  </si>
  <si>
    <t>28.03.2022 14:57:25</t>
  </si>
  <si>
    <t>28.03.2022 14:57:27</t>
  </si>
  <si>
    <t>28.03.2022 14:57:30</t>
  </si>
  <si>
    <t>28.03.2022 14:57:31</t>
  </si>
  <si>
    <t>28.03.2022 14:57:51</t>
  </si>
  <si>
    <t>28.03.2022 14:57:52</t>
  </si>
  <si>
    <t>28.03.2022 14:57:53</t>
  </si>
  <si>
    <t>28.03.2022 14:57:55</t>
  </si>
  <si>
    <t>28.03.2022 14:57:56</t>
  </si>
  <si>
    <t>28.03.2022 14:58:54</t>
  </si>
  <si>
    <t>28.03.2022 14:58:56</t>
  </si>
  <si>
    <t>28.03.2022 14:58:57</t>
  </si>
  <si>
    <t>28.03.2022 14:59:01</t>
  </si>
  <si>
    <t>28.03.2022 14:59:03</t>
  </si>
  <si>
    <t>28.03.2022 14:59:19</t>
  </si>
  <si>
    <t>28.03.2022 14:59:21</t>
  </si>
  <si>
    <t>28.03.2022 14:59:22</t>
  </si>
  <si>
    <t>28.03.2022 14:59:23</t>
  </si>
  <si>
    <t>28.03.2022 14:59:24</t>
  </si>
  <si>
    <t>28.03.2022 14:59:26</t>
  </si>
  <si>
    <t>28.03.2022 14:59:51</t>
  </si>
  <si>
    <t>28.03.2022 14:59:52</t>
  </si>
  <si>
    <t>28.03.2022 14:59:54</t>
  </si>
  <si>
    <t>28.03.2022 14:59:55</t>
  </si>
  <si>
    <t>28.03.2022 14:59:56</t>
  </si>
  <si>
    <t>28.03.2022 14:59:57</t>
  </si>
  <si>
    <t>28.03.2022 15:00:03</t>
  </si>
  <si>
    <t>28.03.2022 15:00:05</t>
  </si>
  <si>
    <t>28.03.2022 15:00:06</t>
  </si>
  <si>
    <t>28.03.2022 15:00:08</t>
  </si>
  <si>
    <t>28.03.2022 15:00:09</t>
  </si>
  <si>
    <t>28.03.2022 15:00:11</t>
  </si>
  <si>
    <t>28.03.2022 15:00:18</t>
  </si>
  <si>
    <t>28.03.2022 15:00:20</t>
  </si>
  <si>
    <t>28.03.2022 15:00:21</t>
  </si>
  <si>
    <t>28.03.2022 15:00:22</t>
  </si>
  <si>
    <t>28.03.2022 15:00:23</t>
  </si>
  <si>
    <t>28.03.2022 15:00:25</t>
  </si>
  <si>
    <t>28.03.2022 15:00:26</t>
  </si>
  <si>
    <t>28.03.2022 15:02:57</t>
  </si>
  <si>
    <t>28.03.2022 15:02:59</t>
  </si>
  <si>
    <t>28.03.2022 15:03:00</t>
  </si>
  <si>
    <t>28.03.2022 15:03:01</t>
  </si>
  <si>
    <t>28.03.2022 15:03:02</t>
  </si>
  <si>
    <t>28.03.2022 15:03:04</t>
  </si>
  <si>
    <t>28.03.2022 15:03:32</t>
  </si>
  <si>
    <t>28.03.2022 15:03:34</t>
  </si>
  <si>
    <t>28.03.2022 15:03:35</t>
  </si>
  <si>
    <t>28.03.2022 15:03:36</t>
  </si>
  <si>
    <t>28.03.2022 15:03:37</t>
  </si>
  <si>
    <t>28.03.2022 15:03:39</t>
  </si>
  <si>
    <t>28.03.2022 15:03:40</t>
  </si>
  <si>
    <t>28.03.2022 15:03:43</t>
  </si>
  <si>
    <t>28.03.2022 15:03:44</t>
  </si>
  <si>
    <t>28.03.2022 15:03:45</t>
  </si>
  <si>
    <t>28.03.2022 15:03:47</t>
  </si>
  <si>
    <t>28.03.2022 15:03:48</t>
  </si>
  <si>
    <t>28.03.2022 15:03:49</t>
  </si>
  <si>
    <t>28.03.2022 15:03:50</t>
  </si>
  <si>
    <t>28.03.2022 15:03:56</t>
  </si>
  <si>
    <t>28.03.2022 15:04:44</t>
  </si>
  <si>
    <t>28.03.2022 15:04:45</t>
  </si>
  <si>
    <t>28.03.2022 15:04:47</t>
  </si>
  <si>
    <t>28.03.2022 15:04:49</t>
  </si>
  <si>
    <t>28.03.2022 15:04:50</t>
  </si>
  <si>
    <t>28.03.2022 15:05:42</t>
  </si>
  <si>
    <t>28.03.2022 15:05:44</t>
  </si>
  <si>
    <t>28.03.2022 15:05:45</t>
  </si>
  <si>
    <t>28.03.2022 15:05:51</t>
  </si>
  <si>
    <t>28.03.2022 15:05:54</t>
  </si>
  <si>
    <t>28.03.2022 15:05:55</t>
  </si>
  <si>
    <t>28.03.2022 15:05:57</t>
  </si>
  <si>
    <t>28.03.2022 15:06:03</t>
  </si>
  <si>
    <t>28.03.2022 15:06:04</t>
  </si>
  <si>
    <t>28.03.2022 15:06:06</t>
  </si>
  <si>
    <t>28.03.2022 15:06:07</t>
  </si>
  <si>
    <t>28.03.2022 15:06:08</t>
  </si>
  <si>
    <t>28.03.2022 15:06:09</t>
  </si>
  <si>
    <t>28.03.2022 15:07:36</t>
  </si>
  <si>
    <t>28.03.2022 15:07:38</t>
  </si>
  <si>
    <t>28.03.2022 15:07:39</t>
  </si>
  <si>
    <t>28.03.2022 15:08:28</t>
  </si>
  <si>
    <t>28.03.2022 15:08:31</t>
  </si>
  <si>
    <t>28.03.2022 15:08:32</t>
  </si>
  <si>
    <t>28.03.2022 15:08:35</t>
  </si>
  <si>
    <t>28.03.2022 15:08:44</t>
  </si>
  <si>
    <t>28.03.2022 15:08:45</t>
  </si>
  <si>
    <t>28.03.2022 15:08:46</t>
  </si>
  <si>
    <t>28.03.2022 15:08:48</t>
  </si>
  <si>
    <t>28.03.2022 15:08:49</t>
  </si>
  <si>
    <t>28.03.2022 15:08:50</t>
  </si>
  <si>
    <t>28.03.2022 15:08:52</t>
  </si>
  <si>
    <t>28.03.2022 15:08:53</t>
  </si>
  <si>
    <t>28.03.2022 15:08:54</t>
  </si>
  <si>
    <t>28.03.2022 15:08:56</t>
  </si>
  <si>
    <t>28.03.2022 15:08:57</t>
  </si>
  <si>
    <t>28.03.2022 15:10:22</t>
  </si>
  <si>
    <t>28.03.2022 15:10:24</t>
  </si>
  <si>
    <t>28.03.2022 15:10:25</t>
  </si>
  <si>
    <t>28.03.2022 15:10:27</t>
  </si>
  <si>
    <t>28.03.2022 15:10:28</t>
  </si>
  <si>
    <t>28.03.2022 15:11:22</t>
  </si>
  <si>
    <t>28.03.2022 15:11:42</t>
  </si>
  <si>
    <t>28.03.2022 15:11:45</t>
  </si>
  <si>
    <t>28.03.2022 15:11:46</t>
  </si>
  <si>
    <t>28.03.2022 15:11:48</t>
  </si>
  <si>
    <t>28.03.2022 15:11:49</t>
  </si>
  <si>
    <t>28.03.2022 15:11:50</t>
  </si>
  <si>
    <t>28.03.2022 15:11:51</t>
  </si>
  <si>
    <t>28.03.2022 15:11:52</t>
  </si>
  <si>
    <t>28.03.2022 15:11:54</t>
  </si>
  <si>
    <t>28.03.2022 15:11:55</t>
  </si>
  <si>
    <t>28.03.2022 15:11:58</t>
  </si>
  <si>
    <t>28.03.2022 15:12:19</t>
  </si>
  <si>
    <t>28.03.2022 15:12:20</t>
  </si>
  <si>
    <t>28.03.2022 15:12:22</t>
  </si>
  <si>
    <t>28.03.2022 15:12:23</t>
  </si>
  <si>
    <t>28.03.2022 15:12:32</t>
  </si>
  <si>
    <t>28.03.2022 15:12:34</t>
  </si>
  <si>
    <t>28.03.2022 15:12:35</t>
  </si>
  <si>
    <t>28.03.2022 15:12:36</t>
  </si>
  <si>
    <t>28.03.2022 15:12:37</t>
  </si>
  <si>
    <t>28.03.2022 15:12:39</t>
  </si>
  <si>
    <t>28.03.2022 15:12:40</t>
  </si>
  <si>
    <t>28.03.2022 15:12:41</t>
  </si>
  <si>
    <t>28.03.2022 15:12:42</t>
  </si>
  <si>
    <t>28.03.2022 15:12:44</t>
  </si>
  <si>
    <t>28.03.2022 15:12:45</t>
  </si>
  <si>
    <t>28.03.2022 15:14:18</t>
  </si>
  <si>
    <t>28.03.2022 15:14:19</t>
  </si>
  <si>
    <t>28.03.2022 15:14:21</t>
  </si>
  <si>
    <t>28.03.2022 15:14:39</t>
  </si>
  <si>
    <t>28.03.2022 15:14:40</t>
  </si>
  <si>
    <t>28.03.2022 15:14:42</t>
  </si>
  <si>
    <t>28.03.2022 15:14:43</t>
  </si>
  <si>
    <t>28.03.2022 15:14:45</t>
  </si>
  <si>
    <t>28.03.2022 15:14:46</t>
  </si>
  <si>
    <t>28.03.2022 15:14:49</t>
  </si>
  <si>
    <t>28.03.2022 15:14:51</t>
  </si>
  <si>
    <t>28.03.2022 15:14:52</t>
  </si>
  <si>
    <t>28.03.2022 15:14:53</t>
  </si>
  <si>
    <t>28.03.2022 15:14:54</t>
  </si>
  <si>
    <t>28.03.2022 15:14:56</t>
  </si>
  <si>
    <t>28.03.2022 15:14:57</t>
  </si>
  <si>
    <t>28.03.2022 15:14:58</t>
  </si>
  <si>
    <t>28.03.2022 15:15:02</t>
  </si>
  <si>
    <t>28.03.2022 15:15:04</t>
  </si>
  <si>
    <t>28.03.2022 15:15:05</t>
  </si>
  <si>
    <t>28.03.2022 15:15:06</t>
  </si>
  <si>
    <t>28.03.2022 15:15:08</t>
  </si>
  <si>
    <t>28.03.2022 15:15:09</t>
  </si>
  <si>
    <t>28.03.2022 15:15:10</t>
  </si>
  <si>
    <t>28.03.2022 15:15:12</t>
  </si>
  <si>
    <t>28.03.2022 15:15:13</t>
  </si>
  <si>
    <t>28.03.2022 15:15:14</t>
  </si>
  <si>
    <t>28.03.2022 15:15:17</t>
  </si>
  <si>
    <t>28.03.2022 15:15:19</t>
  </si>
  <si>
    <t>28.03.2022 15:16:26</t>
  </si>
  <si>
    <t>28.03.2022 15:16:27</t>
  </si>
  <si>
    <t>28.03.2022 15:16:28</t>
  </si>
  <si>
    <t>28.03.2022 15:16:30</t>
  </si>
  <si>
    <t>28.03.2022 15:16:43</t>
  </si>
  <si>
    <t>28.03.2022 15:16:46</t>
  </si>
  <si>
    <t>28.03.2022 15:16:47</t>
  </si>
  <si>
    <t>28.03.2022 15:16:49</t>
  </si>
  <si>
    <t>28.03.2022 15:17:32</t>
  </si>
  <si>
    <t>28.03.2022 15:17:34</t>
  </si>
  <si>
    <t>28.03.2022 15:17:35</t>
  </si>
  <si>
    <t>28.03.2022 15:17:36</t>
  </si>
  <si>
    <t>28.03.2022 15:17:38</t>
  </si>
  <si>
    <t>28.03.2022 15:17:39</t>
  </si>
  <si>
    <t>28.03.2022 15:18:03</t>
  </si>
  <si>
    <t>28.03.2022 15:18:04</t>
  </si>
  <si>
    <t>28.03.2022 15:18:07</t>
  </si>
  <si>
    <t>28.03.2022 15:18:31</t>
  </si>
  <si>
    <t>28.03.2022 15:18:32</t>
  </si>
  <si>
    <t>28.03.2022 15:18:34</t>
  </si>
  <si>
    <t>28.03.2022 15:18:35</t>
  </si>
  <si>
    <t>28.03.2022 15:18:58</t>
  </si>
  <si>
    <t>28.03.2022 15:18:59</t>
  </si>
  <si>
    <t>28.03.2022 15:19:01</t>
  </si>
  <si>
    <t>28.03.2022 15:19:02</t>
  </si>
  <si>
    <t>28.03.2022 15:19:04</t>
  </si>
  <si>
    <t>28.03.2022 15:19:34</t>
  </si>
  <si>
    <t>28.03.2022 15:19:35</t>
  </si>
  <si>
    <t>28.03.2022 15:19:36</t>
  </si>
  <si>
    <t>28.03.2022 15:19:38</t>
  </si>
  <si>
    <t>28.03.2022 15:20:09</t>
  </si>
  <si>
    <t>28.03.2022 15:20:10</t>
  </si>
  <si>
    <t>28.03.2022 15:20:12</t>
  </si>
  <si>
    <t>28.03.2022 15:21:57</t>
  </si>
  <si>
    <t>28.03.2022 15:21:58</t>
  </si>
  <si>
    <t>28.03.2022 15:22:00</t>
  </si>
  <si>
    <t>28.03.2022 15:22:01</t>
  </si>
  <si>
    <t>28.03.2022 15:22:28</t>
  </si>
  <si>
    <t>28.03.2022 15:22:30</t>
  </si>
  <si>
    <t>28.03.2022 15:22:31</t>
  </si>
  <si>
    <t>28.03.2022 15:22:32</t>
  </si>
  <si>
    <t>28.03.2022 15:22:34</t>
  </si>
  <si>
    <t>28.03.2022 15:22:59</t>
  </si>
  <si>
    <t>28.03.2022 15:23:00</t>
  </si>
  <si>
    <t>28.03.2022 15:23:02</t>
  </si>
  <si>
    <t>28.03.2022 15:23:03</t>
  </si>
  <si>
    <t>28.03.2022 15:23:04</t>
  </si>
  <si>
    <t>28.03.2022 15:23:05</t>
  </si>
  <si>
    <t>28.03.2022 15:23:07</t>
  </si>
  <si>
    <t>28.03.2022 15:23:26</t>
  </si>
  <si>
    <t>28.03.2022 15:23:33</t>
  </si>
  <si>
    <t>28.03.2022 15:23:35</t>
  </si>
  <si>
    <t>28.03.2022 15:23:36</t>
  </si>
  <si>
    <t>28.03.2022 15:23:38</t>
  </si>
  <si>
    <t>28.03.2022 15:23:40</t>
  </si>
  <si>
    <t>28.03.2022 15:24:55</t>
  </si>
  <si>
    <t>28.03.2022 15:26:29</t>
  </si>
  <si>
    <t>28.03.2022 15:26:30</t>
  </si>
  <si>
    <t>28.03.2022 15:26:32</t>
  </si>
  <si>
    <t>28.03.2022 15:26:33</t>
  </si>
  <si>
    <t>28.03.2022 15:26:34</t>
  </si>
  <si>
    <t>28.03.2022 15:27:13</t>
  </si>
  <si>
    <t>28.03.2022 15:27:14</t>
  </si>
  <si>
    <t>28.03.2022 15:27:16</t>
  </si>
  <si>
    <t>28.03.2022 15:27:17</t>
  </si>
  <si>
    <t>28.03.2022 15:27:18</t>
  </si>
  <si>
    <t>28.03.2022 15:27:19</t>
  </si>
  <si>
    <t>28.03.2022 15:27:21</t>
  </si>
  <si>
    <t>28.03.2022 15:27:22</t>
  </si>
  <si>
    <t>28.03.2022 15:27:40</t>
  </si>
  <si>
    <t>28.03.2022 15:27:41</t>
  </si>
  <si>
    <t>28.03.2022 15:27:43</t>
  </si>
  <si>
    <t>28.03.2022 15:28:55</t>
  </si>
  <si>
    <t>28.03.2022 15:28:56</t>
  </si>
  <si>
    <t>28.03.2022 15:28:57</t>
  </si>
  <si>
    <t>28.03.2022 15:30:12</t>
  </si>
  <si>
    <t>28.03.2022 15:30:14</t>
  </si>
  <si>
    <t>28.03.2022 15:30:15</t>
  </si>
  <si>
    <t>28.03.2022 15:30:16</t>
  </si>
  <si>
    <t>28.03.2022 15:30:18</t>
  </si>
  <si>
    <t>28.03.2022 15:30:23</t>
  </si>
  <si>
    <t>28.03.2022 15:30:25</t>
  </si>
  <si>
    <t>28.03.2022 15:30:26</t>
  </si>
  <si>
    <t>28.03.2022 15:30:28</t>
  </si>
  <si>
    <t>28.03.2022 15:30:29</t>
  </si>
  <si>
    <t>28.03.2022 15:30:32</t>
  </si>
  <si>
    <t>28.03.2022 15:30:34</t>
  </si>
  <si>
    <t>28.03.2022 15:30:35</t>
  </si>
  <si>
    <t>28.03.2022 15:30:36</t>
  </si>
  <si>
    <t>28.03.2022 15:30:37</t>
  </si>
  <si>
    <t>28.03.2022 15:30:39</t>
  </si>
  <si>
    <t>28.03.2022 15:30:40</t>
  </si>
  <si>
    <t>28.03.2022 15:31:05</t>
  </si>
  <si>
    <t>28.03.2022 15:31:08</t>
  </si>
  <si>
    <t>28.03.2022 15:31:10</t>
  </si>
  <si>
    <t>28.03.2022 15:31:11</t>
  </si>
  <si>
    <t>28.03.2022 15:31:21</t>
  </si>
  <si>
    <t>28.03.2022 15:31:23</t>
  </si>
  <si>
    <t>28.03.2022 15:31:24</t>
  </si>
  <si>
    <t>28.03.2022 15:31:25</t>
  </si>
  <si>
    <t>28.03.2022 15:31:27</t>
  </si>
  <si>
    <t>28.03.2022 15:31:28</t>
  </si>
  <si>
    <t>28.03.2022 15:32:07</t>
  </si>
  <si>
    <t>28.03.2022 15:32:08</t>
  </si>
  <si>
    <t>28.03.2022 15:32:10</t>
  </si>
  <si>
    <t>28.03.2022 15:32:11</t>
  </si>
  <si>
    <t>28.03.2022 15:32:41</t>
  </si>
  <si>
    <t>28.03.2022 15:32:43</t>
  </si>
  <si>
    <t>28.03.2022 15:32:44</t>
  </si>
  <si>
    <t>28.03.2022 15:32:46</t>
  </si>
  <si>
    <t>28.03.2022 15:32:47</t>
  </si>
  <si>
    <t>28.03.2022 15:33:05</t>
  </si>
  <si>
    <t>28.03.2022 15:33:07</t>
  </si>
  <si>
    <t>28.03.2022 15:33:08</t>
  </si>
  <si>
    <t>28.03.2022 15:33:10</t>
  </si>
  <si>
    <t>28.03.2022 15:33:11</t>
  </si>
  <si>
    <t>28.03.2022 15:33:32</t>
  </si>
  <si>
    <t>28.03.2022 15:33:34</t>
  </si>
  <si>
    <t>28.03.2022 15:33:35</t>
  </si>
  <si>
    <t>28.03.2022 15:33:37</t>
  </si>
  <si>
    <t>28.03.2022 15:33:38</t>
  </si>
  <si>
    <t>28.03.2022 15:35:25</t>
  </si>
  <si>
    <t>28.03.2022 15:35:26</t>
  </si>
  <si>
    <t>28.03.2022 15:35:27</t>
  </si>
  <si>
    <t>28.03.2022 15:35:29</t>
  </si>
  <si>
    <t>28.03.2022 15:35:30</t>
  </si>
  <si>
    <t>28.03.2022 15:35:57</t>
  </si>
  <si>
    <t>28.03.2022 15:35:58</t>
  </si>
  <si>
    <t>28.03.2022 15:36:00</t>
  </si>
  <si>
    <t>28.03.2022 15:36:01</t>
  </si>
  <si>
    <t>28.03.2022 15:37:54</t>
  </si>
  <si>
    <t>28.03.2022 15:37:55</t>
  </si>
  <si>
    <t>28.03.2022 15:37:57</t>
  </si>
  <si>
    <t>28.03.2022 15:37:58</t>
  </si>
  <si>
    <t>28.03.2022 15:38:00</t>
  </si>
  <si>
    <t>28.03.2022 15:38:01</t>
  </si>
  <si>
    <t>28.03.2022 15:38:03</t>
  </si>
  <si>
    <t>28.03.2022 15:38:09</t>
  </si>
  <si>
    <t>28.03.2022 15:38:10</t>
  </si>
  <si>
    <t>28.03.2022 15:38:12</t>
  </si>
  <si>
    <t>28.03.2022 15:38:13</t>
  </si>
  <si>
    <t>28.03.2022 15:38:28</t>
  </si>
  <si>
    <t>28.03.2022 15:38:30</t>
  </si>
  <si>
    <t>28.03.2022 15:38:31</t>
  </si>
  <si>
    <t>28.03.2022 15:38:33</t>
  </si>
  <si>
    <t>28.03.2022 15:39:51</t>
  </si>
  <si>
    <t>28.03.2022 15:39:52</t>
  </si>
  <si>
    <t>28.03.2022 15:39:54</t>
  </si>
  <si>
    <t>28.03.2022 15:39:55</t>
  </si>
  <si>
    <t>28.03.2022 15:40:40</t>
  </si>
  <si>
    <t>28.03.2022 15:40:42</t>
  </si>
  <si>
    <t>28.03.2022 15:40:43</t>
  </si>
  <si>
    <t>28.03.2022 15:40:44</t>
  </si>
  <si>
    <t>28.03.2022 15:40:46</t>
  </si>
  <si>
    <t>28.03.2022 15:40:47</t>
  </si>
  <si>
    <t>28.03.2022 15:40:48</t>
  </si>
  <si>
    <t>28.03.2022 15:41:11</t>
  </si>
  <si>
    <t>28.03.2022 15:41:12</t>
  </si>
  <si>
    <t>28.03.2022 15:41:13</t>
  </si>
  <si>
    <t>28.03.2022 15:41:15</t>
  </si>
  <si>
    <t>28.03.2022 15:41:16</t>
  </si>
  <si>
    <t>28.03.2022 15:41:18</t>
  </si>
  <si>
    <t>28.03.2022 15:41:19</t>
  </si>
  <si>
    <t>28.03.2022 15:41:21</t>
  </si>
  <si>
    <t>28.03.2022 15:41:22</t>
  </si>
  <si>
    <t>28.03.2022 15:41:42</t>
  </si>
  <si>
    <t>28.03.2022 15:41:43</t>
  </si>
  <si>
    <t>28.03.2022 15:41:45</t>
  </si>
  <si>
    <t>28.03.2022 15:41:46</t>
  </si>
  <si>
    <t>28.03.2022 15:41:47</t>
  </si>
  <si>
    <t>28.03.2022 15:41:48</t>
  </si>
  <si>
    <t>28.03.2022 15:42:32</t>
  </si>
  <si>
    <t>28.03.2022 15:42:33</t>
  </si>
  <si>
    <t>28.03.2022 15:42:35</t>
  </si>
  <si>
    <t>28.03.2022 15:42:36</t>
  </si>
  <si>
    <t>28.03.2022 15:43:29</t>
  </si>
  <si>
    <t>28.03.2022 15:43:30</t>
  </si>
  <si>
    <t>28.03.2022 15:43:31</t>
  </si>
  <si>
    <t>28.03.2022 15:43:33</t>
  </si>
  <si>
    <t>28.03.2022 15:43:49</t>
  </si>
  <si>
    <t>28.03.2022 15:43:51</t>
  </si>
  <si>
    <t>28.03.2022 15:43:52</t>
  </si>
  <si>
    <t>28.03.2022 15:43:53</t>
  </si>
  <si>
    <t>28.03.2022 15:44:20</t>
  </si>
  <si>
    <t>28.03.2022 15:44:21</t>
  </si>
  <si>
    <t>28.03.2022 15:45:24</t>
  </si>
  <si>
    <t>28.03.2022 15:45:26</t>
  </si>
  <si>
    <t>28.03.2022 15:45:27</t>
  </si>
  <si>
    <t>28.03.2022 15:45:28</t>
  </si>
  <si>
    <t>28.03.2022 15:45:30</t>
  </si>
  <si>
    <t>28.03.2022 15:45:31</t>
  </si>
  <si>
    <t>28.03.2022 15:45:33</t>
  </si>
  <si>
    <t>28.03.2022 15:46:22</t>
  </si>
  <si>
    <t>28.03.2022 15:46:24</t>
  </si>
  <si>
    <t>28.03.2022 15:46:25</t>
  </si>
  <si>
    <t>28.03.2022 15:46:26</t>
  </si>
  <si>
    <t>28.03.2022 15:46:27</t>
  </si>
  <si>
    <t>28.03.2022 15:46:29</t>
  </si>
  <si>
    <t>28.03.2022 15:46:30</t>
  </si>
  <si>
    <t>28.03.2022 15:46:49</t>
  </si>
  <si>
    <t>28.03.2022 15:46:51</t>
  </si>
  <si>
    <t>28.03.2022 15:46:52</t>
  </si>
  <si>
    <t>28.03.2022 15:46:54</t>
  </si>
  <si>
    <t>28.03.2022 15:47:15</t>
  </si>
  <si>
    <t>28.03.2022 15:47:16</t>
  </si>
  <si>
    <t>28.03.2022 15:47:17</t>
  </si>
  <si>
    <t>28.03.2022 15:47:20</t>
  </si>
  <si>
    <t>28.03.2022 15:47:22</t>
  </si>
  <si>
    <t>28.03.2022 15:47:23</t>
  </si>
  <si>
    <t>28.03.2022 15:47:24</t>
  </si>
  <si>
    <t>28.03.2022 15:47:26</t>
  </si>
  <si>
    <t>28.03.2022 15:47:27</t>
  </si>
  <si>
    <t>28.03.2022 15:48:13</t>
  </si>
  <si>
    <t>28.03.2022 15:48:14</t>
  </si>
  <si>
    <t>28.03.2022 15:48:16</t>
  </si>
  <si>
    <t>28.03.2022 15:48:17</t>
  </si>
  <si>
    <t>28.03.2022 15:48:18</t>
  </si>
  <si>
    <t>28.03.2022 15:48:20</t>
  </si>
  <si>
    <t>28.03.2022 15:48:34</t>
  </si>
  <si>
    <t>28.03.2022 15:48:36</t>
  </si>
  <si>
    <t>28.03.2022 15:48:37</t>
  </si>
  <si>
    <t>28.03.2022 15:48:39</t>
  </si>
  <si>
    <t>28.03.2022 15:48:40</t>
  </si>
  <si>
    <t>28.03.2022 15:49:45</t>
  </si>
  <si>
    <t>28.03.2022 15:49:46</t>
  </si>
  <si>
    <t>28.03.2022 15:49:48</t>
  </si>
  <si>
    <t>28.03.2022 15:50:33</t>
  </si>
  <si>
    <t>28.03.2022 15:50:34</t>
  </si>
  <si>
    <t>28.03.2022 15:50:37</t>
  </si>
  <si>
    <t>28.03.2022 15:50:38</t>
  </si>
  <si>
    <t>28.03.2022 15:50:39</t>
  </si>
  <si>
    <t>28.03.2022 15:50:41</t>
  </si>
  <si>
    <t>28.03.2022 15:50:42</t>
  </si>
  <si>
    <t>28.03.2022 15:50:43</t>
  </si>
  <si>
    <t>28.03.2022 15:52:04</t>
  </si>
  <si>
    <t>28.03.2022 15:52:05</t>
  </si>
  <si>
    <t>28.03.2022 15:52:07</t>
  </si>
  <si>
    <t>28.03.2022 15:52:08</t>
  </si>
  <si>
    <t>28.03.2022 15:55:10</t>
  </si>
  <si>
    <t>28.03.2022 15:55:11</t>
  </si>
  <si>
    <t>28.03.2022 15:55:13</t>
  </si>
  <si>
    <t>28.03.2022 15:55:15</t>
  </si>
  <si>
    <t>28.03.2022 15:55:16</t>
  </si>
  <si>
    <t>28.03.2022 15:55:17</t>
  </si>
  <si>
    <t>28.03.2022 15:56:44</t>
  </si>
  <si>
    <t>28.03.2022 15:56:46</t>
  </si>
  <si>
    <t>28.03.2022 15:56:47</t>
  </si>
  <si>
    <t>28.03.2022 15:56:48</t>
  </si>
  <si>
    <t>28.03.2022 15:56:50</t>
  </si>
  <si>
    <t>28.03.2022 15:56:51</t>
  </si>
  <si>
    <t>28.03.2022 15:56:52</t>
  </si>
  <si>
    <t>28.03.2022 15:56:53</t>
  </si>
  <si>
    <t>28.03.2022 15:56:55</t>
  </si>
  <si>
    <t>28.03.2022 15:56:56</t>
  </si>
  <si>
    <t>28.03.2022 15:56:57</t>
  </si>
  <si>
    <t>28.03.2022 15:56:58</t>
  </si>
  <si>
    <t>28.03.2022 15:59:13</t>
  </si>
  <si>
    <t>28.03.2022 15:59:15</t>
  </si>
  <si>
    <t>28.03.2022 15:59:16</t>
  </si>
  <si>
    <t>28.03.2022 15:59:17</t>
  </si>
  <si>
    <t>28.03.2022 15:59:18</t>
  </si>
  <si>
    <t>28.03.2022 15:59:20</t>
  </si>
  <si>
    <t>28.03.2022 15:59:21</t>
  </si>
  <si>
    <t>28.03.2022 15:59:39</t>
  </si>
  <si>
    <t>28.03.2022 15:59:40</t>
  </si>
  <si>
    <t>28.03.2022 15:59:41</t>
  </si>
  <si>
    <t>28.03.2022 15:59:43</t>
  </si>
  <si>
    <t>28.03.2022 15:59:45</t>
  </si>
  <si>
    <t>28.03.2022 15:59:47</t>
  </si>
  <si>
    <t>28.03.2022 15:59:48</t>
  </si>
  <si>
    <t>28.03.2022 15:59:49</t>
  </si>
  <si>
    <t>28.03.2022 15:59:51</t>
  </si>
  <si>
    <t>28.03.2022 15:59:52</t>
  </si>
  <si>
    <t>28.03.2022 16:00:56</t>
  </si>
  <si>
    <t>28.03.2022 16:00:59</t>
  </si>
  <si>
    <t>28.03.2022 16:01:14</t>
  </si>
  <si>
    <t>28.03.2022 16:01:16</t>
  </si>
  <si>
    <t>28.03.2022 16:01:19</t>
  </si>
  <si>
    <t>28.03.2022 16:02:29</t>
  </si>
  <si>
    <t>28.03.2022 16:02:31</t>
  </si>
  <si>
    <t>28.03.2022 16:02:32</t>
  </si>
  <si>
    <t>28.03.2022 16:02:34</t>
  </si>
  <si>
    <t>28.03.2022 16:03:56</t>
  </si>
  <si>
    <t>28.03.2022 16:03:58</t>
  </si>
  <si>
    <t>28.03.2022 16:03:59</t>
  </si>
  <si>
    <t>28.03.2022 16:04:01</t>
  </si>
  <si>
    <t>28.03.2022 16:04:02</t>
  </si>
  <si>
    <t>28.03.2022 16:05:14</t>
  </si>
  <si>
    <t>28.03.2022 16:05:16</t>
  </si>
  <si>
    <t>28.03.2022 16:05:17</t>
  </si>
  <si>
    <t>28.03.2022 16:05:18</t>
  </si>
  <si>
    <t>28.03.2022 16:05:21</t>
  </si>
  <si>
    <t>28.03.2022 16:05:42</t>
  </si>
  <si>
    <t>28.03.2022 16:05:43</t>
  </si>
  <si>
    <t>28.03.2022 16:05:45</t>
  </si>
  <si>
    <t>28.03.2022 16:05:46</t>
  </si>
  <si>
    <t>28.03.2022 16:05:47</t>
  </si>
  <si>
    <t>28.03.2022 16:06:52</t>
  </si>
  <si>
    <t>28.03.2022 16:06:53</t>
  </si>
  <si>
    <t>28.03.2022 16:06:54</t>
  </si>
  <si>
    <t>28.03.2022 16:06:56</t>
  </si>
  <si>
    <t>28.03.2022 16:06:57</t>
  </si>
  <si>
    <t>28.03.2022 16:07:16</t>
  </si>
  <si>
    <t>28.03.2022 16:07:17</t>
  </si>
  <si>
    <t>28.03.2022 16:07:19</t>
  </si>
  <si>
    <t>28.03.2022 16:07:20</t>
  </si>
  <si>
    <t>28.03.2022 16:07:36</t>
  </si>
  <si>
    <t>28.03.2022 16:07:38</t>
  </si>
  <si>
    <t>28.03.2022 16:07:39</t>
  </si>
  <si>
    <t>28.03.2022 16:07:41</t>
  </si>
  <si>
    <t>28.03.2022 16:07:45</t>
  </si>
  <si>
    <t>28.03.2022 16:07:47</t>
  </si>
  <si>
    <t>28.03.2022 16:07:48</t>
  </si>
  <si>
    <t>28.03.2022 16:07:49</t>
  </si>
  <si>
    <t>28.03.2022 16:09:07</t>
  </si>
  <si>
    <t>28.03.2022 16:09:09</t>
  </si>
  <si>
    <t>28.03.2022 16:09:12</t>
  </si>
  <si>
    <t>28.03.2022 16:10:55</t>
  </si>
  <si>
    <t>28.03.2022 16:10:57</t>
  </si>
  <si>
    <t>28.03.2022 16:10:58</t>
  </si>
  <si>
    <t>28.03.2022 16:10:59</t>
  </si>
  <si>
    <t>28.03.2022 16:11:00</t>
  </si>
  <si>
    <t>28.03.2022 16:11:45</t>
  </si>
  <si>
    <t>28.03.2022 16:11:47</t>
  </si>
  <si>
    <t>28.03.2022 16:11:48</t>
  </si>
  <si>
    <t>28.03.2022 16:11:50</t>
  </si>
  <si>
    <t>28.03.2022 16:12:06</t>
  </si>
  <si>
    <t>28.03.2022 16:12:08</t>
  </si>
  <si>
    <t>28.03.2022 16:12:09</t>
  </si>
  <si>
    <t>28.03.2022 16:12:11</t>
  </si>
  <si>
    <t>28.03.2022 16:12:12</t>
  </si>
  <si>
    <t>28.03.2022 16:12:57</t>
  </si>
  <si>
    <t>28.03.2022 16:12:58</t>
  </si>
  <si>
    <t>28.03.2022 16:13:00</t>
  </si>
  <si>
    <t>28.03.2022 16:13:01</t>
  </si>
  <si>
    <t>28.03.2022 16:13:06</t>
  </si>
  <si>
    <t>28.03.2022 16:13:07</t>
  </si>
  <si>
    <t>28.03.2022 16:13:08</t>
  </si>
  <si>
    <t>28.03.2022 16:13:10</t>
  </si>
  <si>
    <t>28.03.2022 16:13:11</t>
  </si>
  <si>
    <t>28.03.2022 16:13:23</t>
  </si>
  <si>
    <t>28.03.2022 16:13:24</t>
  </si>
  <si>
    <t>28.03.2022 16:13:26</t>
  </si>
  <si>
    <t>28.03.2022 16:14:11</t>
  </si>
  <si>
    <t>28.03.2022 16:14:12</t>
  </si>
  <si>
    <t>28.03.2022 16:14:14</t>
  </si>
  <si>
    <t>28.03.2022 16:14:19</t>
  </si>
  <si>
    <t>28.03.2022 16:14:20</t>
  </si>
  <si>
    <t>28.03.2022 16:14:21</t>
  </si>
  <si>
    <t>28.03.2022 16:14:22</t>
  </si>
  <si>
    <t>28.03.2022 16:14:24</t>
  </si>
  <si>
    <t>28.03.2022 16:14:58</t>
  </si>
  <si>
    <t>28.03.2022 16:14:59</t>
  </si>
  <si>
    <t>28.03.2022 16:15:01</t>
  </si>
  <si>
    <t>28.03.2022 16:15:02</t>
  </si>
  <si>
    <t>28.03.2022 16:15:03</t>
  </si>
  <si>
    <t>28.03.2022 16:15:04</t>
  </si>
  <si>
    <t>28.03.2022 16:15:10</t>
  </si>
  <si>
    <t>28.03.2022 16:15:12</t>
  </si>
  <si>
    <t>28.03.2022 16:15:13</t>
  </si>
  <si>
    <t>28.03.2022 16:15:14</t>
  </si>
  <si>
    <t>28.03.2022 16:15:15</t>
  </si>
  <si>
    <t>28.03.2022 16:15:42</t>
  </si>
  <si>
    <t>28.03.2022 16:15:44</t>
  </si>
  <si>
    <t>28.03.2022 16:15:45</t>
  </si>
  <si>
    <t>28.03.2022 16:15:46</t>
  </si>
  <si>
    <t>28.03.2022 16:15:47</t>
  </si>
  <si>
    <t>28.03.2022 16:15:49</t>
  </si>
  <si>
    <t>28.03.2022 16:15:50</t>
  </si>
  <si>
    <t>28.03.2022 16:15:51</t>
  </si>
  <si>
    <t>28.03.2022 16:15:53</t>
  </si>
  <si>
    <t>28.03.2022 16:16:40</t>
  </si>
  <si>
    <t>28.03.2022 16:16:57</t>
  </si>
  <si>
    <t>28.03.2022 16:16:58</t>
  </si>
  <si>
    <t>28.03.2022 16:16:59</t>
  </si>
  <si>
    <t>28.03.2022 16:17:01</t>
  </si>
  <si>
    <t>28.03.2022 16:17:06</t>
  </si>
  <si>
    <t>28.03.2022 16:17:08</t>
  </si>
  <si>
    <t>28.03.2022 16:17:09</t>
  </si>
  <si>
    <t>28.03.2022 16:18:08</t>
  </si>
  <si>
    <t>28.03.2022 16:18:09</t>
  </si>
  <si>
    <t>28.03.2022 16:18:11</t>
  </si>
  <si>
    <t>28.03.2022 16:20:14</t>
  </si>
  <si>
    <t>28.03.2022 16:20:17</t>
  </si>
  <si>
    <t>28.03.2022 16:20:19</t>
  </si>
  <si>
    <t>28.03.2022 16:20:21</t>
  </si>
  <si>
    <t>28.03.2022 16:20:23</t>
  </si>
  <si>
    <t>28.03.2022 16:20:24</t>
  </si>
  <si>
    <t>28.03.2022 16:20:25</t>
  </si>
  <si>
    <t>28.03.2022 16:20:30</t>
  </si>
  <si>
    <t>28.03.2022 16:20:38</t>
  </si>
  <si>
    <t>28.03.2022 16:20:40</t>
  </si>
  <si>
    <t>28.03.2022 16:20:41</t>
  </si>
  <si>
    <t>28.03.2022 16:22:11</t>
  </si>
  <si>
    <t>28.03.2022 16:22:12</t>
  </si>
  <si>
    <t>28.03.2022 16:22:14</t>
  </si>
  <si>
    <t>28.03.2022 16:22:15</t>
  </si>
  <si>
    <t>28.03.2022 16:23:39</t>
  </si>
  <si>
    <t>28.03.2022 16:23:40</t>
  </si>
  <si>
    <t>28.03.2022 16:23:42</t>
  </si>
  <si>
    <t>28.03.2022 16:23:43</t>
  </si>
  <si>
    <t>28.03.2022 16:24:01</t>
  </si>
  <si>
    <t>28.03.2022 16:24:03</t>
  </si>
  <si>
    <t>28.03.2022 16:24:05</t>
  </si>
  <si>
    <t>28.03.2022 16:24:07</t>
  </si>
  <si>
    <t>28.03.2022 16:24:08</t>
  </si>
  <si>
    <t>28.03.2022 16:24:29</t>
  </si>
  <si>
    <t>28.03.2022 16:24:30</t>
  </si>
  <si>
    <t>28.03.2022 16:24:32</t>
  </si>
  <si>
    <t>28.03.2022 16:24:33</t>
  </si>
  <si>
    <t>28.03.2022 16:24:34</t>
  </si>
  <si>
    <t>28.03.2022 16:24:35</t>
  </si>
  <si>
    <t>28.03.2022 16:24:36</t>
  </si>
  <si>
    <t>28.03.2022 16:24:38</t>
  </si>
  <si>
    <t>28.03.2022 16:24:39</t>
  </si>
  <si>
    <t>28.03.2022 16:24:40</t>
  </si>
  <si>
    <t>28.03.2022 16:24:41</t>
  </si>
  <si>
    <t>28.03.2022 16:24:43</t>
  </si>
  <si>
    <t>28.03.2022 16:24:56</t>
  </si>
  <si>
    <t>28.03.2022 16:26:26</t>
  </si>
  <si>
    <t>28.03.2022 16:26:27</t>
  </si>
  <si>
    <t>28.03.2022 16:26:29</t>
  </si>
  <si>
    <t>28.03.2022 16:26:30</t>
  </si>
  <si>
    <t>28.03.2022 16:26:31</t>
  </si>
  <si>
    <t>28.03.2022 16:26:32</t>
  </si>
  <si>
    <t>28.03.2022 16:26:34</t>
  </si>
  <si>
    <t>28.03.2022 16:26:37</t>
  </si>
  <si>
    <t>28.03.2022 16:26:38</t>
  </si>
  <si>
    <t>28.03.2022 16:27:34</t>
  </si>
  <si>
    <t>28.03.2022 16:27:36</t>
  </si>
  <si>
    <t>28.03.2022 16:27:37</t>
  </si>
  <si>
    <t>28.03.2022 16:27:39</t>
  </si>
  <si>
    <t>28.03.2022 16:28:08</t>
  </si>
  <si>
    <t>28.03.2022 16:28:09</t>
  </si>
  <si>
    <t>28.03.2022 16:28:10</t>
  </si>
  <si>
    <t>28.03.2022 16:28:12</t>
  </si>
  <si>
    <t>28.03.2022 16:28:13</t>
  </si>
  <si>
    <t>28.03.2022 16:29:41</t>
  </si>
  <si>
    <t>28.03.2022 16:29:42</t>
  </si>
  <si>
    <t>28.03.2022 16:29:44</t>
  </si>
  <si>
    <t>28.03.2022 16:29:48</t>
  </si>
  <si>
    <t>28.03.2022 16:29:50</t>
  </si>
  <si>
    <t>28.03.2022 16:29:52</t>
  </si>
  <si>
    <t>28.03.2022 16:29:54</t>
  </si>
  <si>
    <t>28.03.2022 16:29:56</t>
  </si>
  <si>
    <t>28.03.2022 16:29:57</t>
  </si>
  <si>
    <t>28.03.2022 16:29:59</t>
  </si>
  <si>
    <t>28.03.2022 16:30:00</t>
  </si>
  <si>
    <t>28.03.2022 16:30:05</t>
  </si>
  <si>
    <t>28.03.2022 16:30:07</t>
  </si>
  <si>
    <t>28.03.2022 16:30:08</t>
  </si>
  <si>
    <t>28.03.2022 16:30:10</t>
  </si>
  <si>
    <t>28.03.2022 16:30:17</t>
  </si>
  <si>
    <t>28.03.2022 16:30:19</t>
  </si>
  <si>
    <t>28.03.2022 16:30:20</t>
  </si>
  <si>
    <t>28.03.2022 16:30:22</t>
  </si>
  <si>
    <t>28.03.2022 16:30:23</t>
  </si>
  <si>
    <t>28.03.2022 16:30:24</t>
  </si>
  <si>
    <t>28.03.2022 16:30:26</t>
  </si>
  <si>
    <t>28.03.2022 16:30:28</t>
  </si>
  <si>
    <t>28.03.2022 16:30:29</t>
  </si>
  <si>
    <t>28.03.2022 16:30:31</t>
  </si>
  <si>
    <t>28.03.2022 16:30:32</t>
  </si>
  <si>
    <t>28.03.2022 16:31:07</t>
  </si>
  <si>
    <t>28.03.2022 16:31:13</t>
  </si>
  <si>
    <t>28.03.2022 16:31:14</t>
  </si>
  <si>
    <t>28.03.2022 16:31:15</t>
  </si>
  <si>
    <t>28.03.2022 16:31:17</t>
  </si>
  <si>
    <t>28.03.2022 16:32:09</t>
  </si>
  <si>
    <t>28.03.2022 16:32:11</t>
  </si>
  <si>
    <t>28.03.2022 16:32:12</t>
  </si>
  <si>
    <t>28.03.2022 16:32:14</t>
  </si>
  <si>
    <t>28.03.2022 16:32:24</t>
  </si>
  <si>
    <t>28.03.2022 16:32:29</t>
  </si>
  <si>
    <t>28.03.2022 16:32:30</t>
  </si>
  <si>
    <t>28.03.2022 16:32:32</t>
  </si>
  <si>
    <t>28.03.2022 16:32:33</t>
  </si>
  <si>
    <t>28.03.2022 16:32:59</t>
  </si>
  <si>
    <t>28.03.2022 16:33:00</t>
  </si>
  <si>
    <t>28.03.2022 16:33:02</t>
  </si>
  <si>
    <t>28.03.2022 16:33:03</t>
  </si>
  <si>
    <t>28.03.2022 16:33:19</t>
  </si>
  <si>
    <t>28.03.2022 16:33:21</t>
  </si>
  <si>
    <t>28.03.2022 16:33:22</t>
  </si>
  <si>
    <t>28.03.2022 16:33:23</t>
  </si>
  <si>
    <t>28.03.2022 16:33:24</t>
  </si>
  <si>
    <t>28.03.2022 16:33:26</t>
  </si>
  <si>
    <t>28.03.2022 16:33:27</t>
  </si>
  <si>
    <t>28.03.2022 16:33:31</t>
  </si>
  <si>
    <t>28.03.2022 16:33:33</t>
  </si>
  <si>
    <t>28.03.2022 16:33:34</t>
  </si>
  <si>
    <t>28.03.2022 16:33:35</t>
  </si>
  <si>
    <t>28.03.2022 16:33:50</t>
  </si>
  <si>
    <t>28.03.2022 16:33:59</t>
  </si>
  <si>
    <t>28.03.2022 16:34:00</t>
  </si>
  <si>
    <t>28.03.2022 16:34:02</t>
  </si>
  <si>
    <t>28.03.2022 16:36:42</t>
  </si>
  <si>
    <t>28.03.2022 16:36:44</t>
  </si>
  <si>
    <t>28.03.2022 16:36:45</t>
  </si>
  <si>
    <t>28.03.2022 16:36:47</t>
  </si>
  <si>
    <t>28.03.2022 16:37:49</t>
  </si>
  <si>
    <t>28.03.2022 16:37:50</t>
  </si>
  <si>
    <t>28.03.2022 16:37:51</t>
  </si>
  <si>
    <t>28.03.2022 16:37:52</t>
  </si>
  <si>
    <t>28.03.2022 16:37:54</t>
  </si>
  <si>
    <t>28.03.2022 16:37:55</t>
  </si>
  <si>
    <t>28.03.2022 16:37:56</t>
  </si>
  <si>
    <t>28.03.2022 16:37:57</t>
  </si>
  <si>
    <t>28.03.2022 16:38:27</t>
  </si>
  <si>
    <t>28.03.2022 16:38:29</t>
  </si>
  <si>
    <t>28.03.2022 16:38:30</t>
  </si>
  <si>
    <t>28.03.2022 16:38:31</t>
  </si>
  <si>
    <t>28.03.2022 16:38:32</t>
  </si>
  <si>
    <t>28.03.2022 16:39:08</t>
  </si>
  <si>
    <t>28.03.2022 16:39:09</t>
  </si>
  <si>
    <t>28.03.2022 16:39:11</t>
  </si>
  <si>
    <t>28.03.2022 16:39:17</t>
  </si>
  <si>
    <t>28.03.2022 16:39:18</t>
  </si>
  <si>
    <t>28.03.2022 16:39:20</t>
  </si>
  <si>
    <t>28.03.2022 16:39:21</t>
  </si>
  <si>
    <t>28.03.2022 16:40:04</t>
  </si>
  <si>
    <t>28.03.2022 16:40:06</t>
  </si>
  <si>
    <t>28.03.2022 16:40:10</t>
  </si>
  <si>
    <t>28.03.2022 16:40:11</t>
  </si>
  <si>
    <t>28.03.2022 16:40:15</t>
  </si>
  <si>
    <t>28.03.2022 16:40:16</t>
  </si>
  <si>
    <t>28.03.2022 16:40:53</t>
  </si>
  <si>
    <t>28.03.2022 16:40:55</t>
  </si>
  <si>
    <t>28.03.2022 16:40:56</t>
  </si>
  <si>
    <t>28.03.2022 16:40:58</t>
  </si>
  <si>
    <t>28.03.2022 16:41:02</t>
  </si>
  <si>
    <t>28.03.2022 16:41:04</t>
  </si>
  <si>
    <t>28.03.2022 16:41:05</t>
  </si>
  <si>
    <t>28.03.2022 16:41:06</t>
  </si>
  <si>
    <t>28.03.2022 16:41:08</t>
  </si>
  <si>
    <t>28.03.2022 16:41:15</t>
  </si>
  <si>
    <t>28.03.2022 16:41:16</t>
  </si>
  <si>
    <t>28.03.2022 16:41:18</t>
  </si>
  <si>
    <t>28.03.2022 16:41:19</t>
  </si>
  <si>
    <t>28.03.2022 16:41:20</t>
  </si>
  <si>
    <t>28.03.2022 16:41:56</t>
  </si>
  <si>
    <t>28.03.2022 16:41:57</t>
  </si>
  <si>
    <t>28.03.2022 16:43:06</t>
  </si>
  <si>
    <t>28.03.2022 16:43:08</t>
  </si>
  <si>
    <t>28.03.2022 16:43:09</t>
  </si>
  <si>
    <t>28.03.2022 16:43:10</t>
  </si>
  <si>
    <t>28.03.2022 16:43:12</t>
  </si>
  <si>
    <t>28.03.2022 16:43:13</t>
  </si>
  <si>
    <t>28.03.2022 16:43:14</t>
  </si>
  <si>
    <t>28.03.2022 16:44:40</t>
  </si>
  <si>
    <t>28.03.2022 16:44:41</t>
  </si>
  <si>
    <t>28.03.2022 16:44:42</t>
  </si>
  <si>
    <t>28.03.2022 16:44:44</t>
  </si>
  <si>
    <t>28.03.2022 16:44:45</t>
  </si>
  <si>
    <t>28.03.2022 16:44:46</t>
  </si>
  <si>
    <t>28.03.2022 16:45:00</t>
  </si>
  <si>
    <t>28.03.2022 16:45:01</t>
  </si>
  <si>
    <t>28.03.2022 16:45:02</t>
  </si>
  <si>
    <t>28.03.2022 16:45:04</t>
  </si>
  <si>
    <t>28.03.2022 16:45:05</t>
  </si>
  <si>
    <t>28.03.2022 16:45:07</t>
  </si>
  <si>
    <t>28.03.2022 16:45:09</t>
  </si>
  <si>
    <t>28.03.2022 16:45:11</t>
  </si>
  <si>
    <t>28.03.2022 16:45:16</t>
  </si>
  <si>
    <t>28.03.2022 16:45:17</t>
  </si>
  <si>
    <t>28.03.2022 16:45:19</t>
  </si>
  <si>
    <t>28.03.2022 16:45:20</t>
  </si>
  <si>
    <t>28.03.2022 16:45:21</t>
  </si>
  <si>
    <t>28.03.2022 16:45:22</t>
  </si>
  <si>
    <t>28.03.2022 16:45:24</t>
  </si>
  <si>
    <t>28.03.2022 16:46:53</t>
  </si>
  <si>
    <t>28.03.2022 16:46:55</t>
  </si>
  <si>
    <t>28.03.2022 16:46:56</t>
  </si>
  <si>
    <t>28.03.2022 16:46:57</t>
  </si>
  <si>
    <t>28.03.2022 16:47:27</t>
  </si>
  <si>
    <t>28.03.2022 16:47:28</t>
  </si>
  <si>
    <t>28.03.2022 16:47:30</t>
  </si>
  <si>
    <t>28.03.2022 16:47:31</t>
  </si>
  <si>
    <t>28.03.2022 16:47:33</t>
  </si>
  <si>
    <t>28.03.2022 16:47:54</t>
  </si>
  <si>
    <t>28.03.2022 16:47:57</t>
  </si>
  <si>
    <t>28.03.2022 16:47:58</t>
  </si>
  <si>
    <t>28.03.2022 16:48:00</t>
  </si>
  <si>
    <t>28.03.2022 16:48:01</t>
  </si>
  <si>
    <t>28.03.2022 16:48:04</t>
  </si>
  <si>
    <t>28.03.2022 16:48:05</t>
  </si>
  <si>
    <t>28.03.2022 16:48:06</t>
  </si>
  <si>
    <t>28.03.2022 16:48:08</t>
  </si>
  <si>
    <t>28.03.2022 16:50:13</t>
  </si>
  <si>
    <t>28.03.2022 16:50:14</t>
  </si>
  <si>
    <t>28.03.2022 16:50:15</t>
  </si>
  <si>
    <t>28.03.2022 16:50:16</t>
  </si>
  <si>
    <t>28.03.2022 16:50:18</t>
  </si>
  <si>
    <t>28.03.2022 16:50:19</t>
  </si>
  <si>
    <t>28.03.2022 16:50:20</t>
  </si>
  <si>
    <t>28.03.2022 16:50:21</t>
  </si>
  <si>
    <t>28.03.2022 16:50:23</t>
  </si>
  <si>
    <t>28.03.2022 16:50:24</t>
  </si>
  <si>
    <t>28.03.2022 16:50:25</t>
  </si>
  <si>
    <t>28.03.2022 16:50:27</t>
  </si>
  <si>
    <t>28.03.2022 16:50:34</t>
  </si>
  <si>
    <t>28.03.2022 16:50:35</t>
  </si>
  <si>
    <t>28.03.2022 16:50:37</t>
  </si>
  <si>
    <t>28.03.2022 16:50:38</t>
  </si>
  <si>
    <t>28.03.2022 16:50:53</t>
  </si>
  <si>
    <t>28.03.2022 16:50:55</t>
  </si>
  <si>
    <t>28.03.2022 16:50:56</t>
  </si>
  <si>
    <t>28.03.2022 16:50:57</t>
  </si>
  <si>
    <t>28.03.2022 16:50:58</t>
  </si>
  <si>
    <t>28.03.2022 16:51:00</t>
  </si>
  <si>
    <t>28.03.2022 16:51:01</t>
  </si>
  <si>
    <t>28.03.2022 16:52:58</t>
  </si>
  <si>
    <t>28.03.2022 16:52:59</t>
  </si>
  <si>
    <t>28.03.2022 16:53:00</t>
  </si>
  <si>
    <t>28.03.2022 16:53:02</t>
  </si>
  <si>
    <t>28.03.2022 16:53:07</t>
  </si>
  <si>
    <t>28.03.2022 16:53:09</t>
  </si>
  <si>
    <t>28.03.2022 16:53:10</t>
  </si>
  <si>
    <t>28.03.2022 16:53:12</t>
  </si>
  <si>
    <t>28.03.2022 16:53:13</t>
  </si>
  <si>
    <t>28.03.2022 16:53:14</t>
  </si>
  <si>
    <t>28.03.2022 16:53:35</t>
  </si>
  <si>
    <t>28.03.2022 16:53:36</t>
  </si>
  <si>
    <t>28.03.2022 16:53:38</t>
  </si>
  <si>
    <t>28.03.2022 16:53:39</t>
  </si>
  <si>
    <t>28.03.2022 16:53:40</t>
  </si>
  <si>
    <t>28.03.2022 16:53:41</t>
  </si>
  <si>
    <t>28.03.2022 16:53:43</t>
  </si>
  <si>
    <t>28.03.2022 16:54:02</t>
  </si>
  <si>
    <t>28.03.2022 16:54:03</t>
  </si>
  <si>
    <t>28.03.2022 16:54:05</t>
  </si>
  <si>
    <t>28.03.2022 16:54:06</t>
  </si>
  <si>
    <t>28.03.2022 16:54:07</t>
  </si>
  <si>
    <t>28.03.2022 16:54:31</t>
  </si>
  <si>
    <t>28.03.2022 16:54:32</t>
  </si>
  <si>
    <t>28.03.2022 16:54:34</t>
  </si>
  <si>
    <t>28.03.2022 16:54:35</t>
  </si>
  <si>
    <t>28.03.2022 16:54:45</t>
  </si>
  <si>
    <t>28.03.2022 16:54:47</t>
  </si>
  <si>
    <t>28.03.2022 16:54:48</t>
  </si>
  <si>
    <t>28.03.2022 16:54:57</t>
  </si>
  <si>
    <t>28.03.2022 16:54:58</t>
  </si>
  <si>
    <t>28.03.2022 16:55:00</t>
  </si>
  <si>
    <t>28.03.2022 16:55:01</t>
  </si>
  <si>
    <t>28.03.2022 16:55:03</t>
  </si>
  <si>
    <t>28.03.2022 16:55:04</t>
  </si>
  <si>
    <t>28.03.2022 16:55:06</t>
  </si>
  <si>
    <t>28.03.2022 16:55:07</t>
  </si>
  <si>
    <t>28.03.2022 16:55:12</t>
  </si>
  <si>
    <t>28.03.2022 16:55:13</t>
  </si>
  <si>
    <t>28.03.2022 16:55:15</t>
  </si>
  <si>
    <t>28.03.2022 16:55:16</t>
  </si>
  <si>
    <t>28.03.2022 16:55:30</t>
  </si>
  <si>
    <t>28.03.2022 16:55:31</t>
  </si>
  <si>
    <t>28.03.2022 16:55:33</t>
  </si>
  <si>
    <t>28.03.2022 16:56:07</t>
  </si>
  <si>
    <t>28.03.2022 16:56:09</t>
  </si>
  <si>
    <t>28.03.2022 16:56:37</t>
  </si>
  <si>
    <t>28.03.2022 16:56:39</t>
  </si>
  <si>
    <t>28.03.2022 16:56:40</t>
  </si>
  <si>
    <t>28.03.2022 16:56:41</t>
  </si>
  <si>
    <t>28.03.2022 16:56:42</t>
  </si>
  <si>
    <t>28.03.2022 16:57:41</t>
  </si>
  <si>
    <t>28.03.2022 16:57:42</t>
  </si>
  <si>
    <t>28.03.2022 16:57:44</t>
  </si>
  <si>
    <t>28.03.2022 16:57:45</t>
  </si>
  <si>
    <t>28.03.2022 16:58:18</t>
  </si>
  <si>
    <t>28.03.2022 16:58:20</t>
  </si>
  <si>
    <t>28.03.2022 16:58:21</t>
  </si>
  <si>
    <t>28.03.2022 16:58:23</t>
  </si>
  <si>
    <t>28.03.2022 16:59:36</t>
  </si>
  <si>
    <t>28.03.2022 16:59:38</t>
  </si>
  <si>
    <t>28.03.2022 16:59:39</t>
  </si>
  <si>
    <t>28.03.2022 16:59:40</t>
  </si>
  <si>
    <t>28.03.2022 16:59:41</t>
  </si>
  <si>
    <t>28.03.2022 16:59:43</t>
  </si>
  <si>
    <t>28.03.2022 17:00:17</t>
  </si>
  <si>
    <t>28.03.2022 17:00:18</t>
  </si>
  <si>
    <t>28.03.2022 17:00:20</t>
  </si>
  <si>
    <t>28.03.2022 17:00:21</t>
  </si>
  <si>
    <t>28.03.2022 17:02:09</t>
  </si>
  <si>
    <t>28.03.2022 17:02:11</t>
  </si>
  <si>
    <t>28.03.2022 17:02:12</t>
  </si>
  <si>
    <t>28.03.2022 17:02:14</t>
  </si>
  <si>
    <t>28.03.2022 17:03:56</t>
  </si>
  <si>
    <t>28.03.2022 17:03:57</t>
  </si>
  <si>
    <t>28.03.2022 17:03:59</t>
  </si>
  <si>
    <t>28.03.2022 17:04:01</t>
  </si>
  <si>
    <t>28.03.2022 17:05:02</t>
  </si>
  <si>
    <t>28.03.2022 17:05:03</t>
  </si>
  <si>
    <t>28.03.2022 17:05:06</t>
  </si>
  <si>
    <t>28.03.2022 17:05:54</t>
  </si>
  <si>
    <t>28.03.2022 17:05:56</t>
  </si>
  <si>
    <t>28.03.2022 17:05:57</t>
  </si>
  <si>
    <t>28.03.2022 17:05:59</t>
  </si>
  <si>
    <t>28.03.2022 17:06:14</t>
  </si>
  <si>
    <t>28.03.2022 17:06:15</t>
  </si>
  <si>
    <t>28.03.2022 17:06:17</t>
  </si>
  <si>
    <t>28.03.2022 17:06:18</t>
  </si>
  <si>
    <t>28.03.2022 17:08:05</t>
  </si>
  <si>
    <t>28.03.2022 17:08:06</t>
  </si>
  <si>
    <t>28.03.2022 17:08:09</t>
  </si>
  <si>
    <t>28.03.2022 17:08:20</t>
  </si>
  <si>
    <t>28.03.2022 17:08:21</t>
  </si>
  <si>
    <t>28.03.2022 17:08:23</t>
  </si>
  <si>
    <t>28.03.2022 17:08:24</t>
  </si>
  <si>
    <t>28.03.2022 17:08:25</t>
  </si>
  <si>
    <t>28.03.2022 17:08:26</t>
  </si>
  <si>
    <t>28.03.2022 17:08:32</t>
  </si>
  <si>
    <t>28.03.2022 17:08:34</t>
  </si>
  <si>
    <t>28.03.2022 17:08:35</t>
  </si>
  <si>
    <t>28.03.2022 17:08:36</t>
  </si>
  <si>
    <t>28.03.2022 17:08:38</t>
  </si>
  <si>
    <t>28.03.2022 17:08:40</t>
  </si>
  <si>
    <t>28.03.2022 17:08:44</t>
  </si>
  <si>
    <t>28.03.2022 17:08:45</t>
  </si>
  <si>
    <t>28.03.2022 17:08:47</t>
  </si>
  <si>
    <t>28.03.2022 17:08:48</t>
  </si>
  <si>
    <t>28.03.2022 17:08:49</t>
  </si>
  <si>
    <t>28.03.2022 17:08:50</t>
  </si>
  <si>
    <t>28.03.2022 17:08:52</t>
  </si>
  <si>
    <t>28.03.2022 17:08:53</t>
  </si>
  <si>
    <t>28.03.2022 17:08:54</t>
  </si>
  <si>
    <t>28.03.2022 17:08:57</t>
  </si>
  <si>
    <t>28.03.2022 17:08:58</t>
  </si>
  <si>
    <t>28.03.2022 17:09:00</t>
  </si>
  <si>
    <t>28.03.2022 17:09:16</t>
  </si>
  <si>
    <t>28.03.2022 17:09:18</t>
  </si>
  <si>
    <t>28.03.2022 17:09:19</t>
  </si>
  <si>
    <t>28.03.2022 17:09:21</t>
  </si>
  <si>
    <t>28.03.2022 17:09:22</t>
  </si>
  <si>
    <t>28.03.2022 17:09:24</t>
  </si>
  <si>
    <t>28.03.2022 17:10:27</t>
  </si>
  <si>
    <t>28.03.2022 17:10:28</t>
  </si>
  <si>
    <t>28.03.2022 17:10:30</t>
  </si>
  <si>
    <t>28.03.2022 17:10:31</t>
  </si>
  <si>
    <t>28.03.2022 17:10:32</t>
  </si>
  <si>
    <t>28.03.2022 17:10:34</t>
  </si>
  <si>
    <t>28.03.2022 17:10:44</t>
  </si>
  <si>
    <t>28.03.2022 17:10:45</t>
  </si>
  <si>
    <t>28.03.2022 17:10:47</t>
  </si>
  <si>
    <t>28.03.2022 17:12:00</t>
  </si>
  <si>
    <t>28.03.2022 17:12:02</t>
  </si>
  <si>
    <t>28.03.2022 17:12:03</t>
  </si>
  <si>
    <t>28.03.2022 17:12:04</t>
  </si>
  <si>
    <t>28.03.2022 17:12:06</t>
  </si>
  <si>
    <t>28.03.2022 17:12:07</t>
  </si>
  <si>
    <t>28.03.2022 17:12:14</t>
  </si>
  <si>
    <t>28.03.2022 17:12:15</t>
  </si>
  <si>
    <t>28.03.2022 17:12:17</t>
  </si>
  <si>
    <t>28.03.2022 17:12:18</t>
  </si>
  <si>
    <t>28.03.2022 17:12:25</t>
  </si>
  <si>
    <t>28.03.2022 17:12:27</t>
  </si>
  <si>
    <t>28.03.2022 17:12:30</t>
  </si>
  <si>
    <t>28.03.2022 17:12:37</t>
  </si>
  <si>
    <t>28.03.2022 17:12:39</t>
  </si>
  <si>
    <t>28.03.2022 17:12:40</t>
  </si>
  <si>
    <t>28.03.2022 17:12:41</t>
  </si>
  <si>
    <t>28.03.2022 17:12:42</t>
  </si>
  <si>
    <t>28.03.2022 17:12:43</t>
  </si>
  <si>
    <t>28.03.2022 17:12:58</t>
  </si>
  <si>
    <t>28.03.2022 17:13:00</t>
  </si>
  <si>
    <t>28.03.2022 17:13:01</t>
  </si>
  <si>
    <t>28.03.2022 17:13:02</t>
  </si>
  <si>
    <t>28.03.2022 17:13:03</t>
  </si>
  <si>
    <t>28.03.2022 17:13:44</t>
  </si>
  <si>
    <t>28.03.2022 17:13:45</t>
  </si>
  <si>
    <t>28.03.2022 17:13:46</t>
  </si>
  <si>
    <t>28.03.2022 17:13:48</t>
  </si>
  <si>
    <t>28.03.2022 17:13:49</t>
  </si>
  <si>
    <t>28.03.2022 17:14:08</t>
  </si>
  <si>
    <t>28.03.2022 17:14:10</t>
  </si>
  <si>
    <t>28.03.2022 17:14:11</t>
  </si>
  <si>
    <t>28.03.2022 17:16:40</t>
  </si>
  <si>
    <t>28.03.2022 17:16:41</t>
  </si>
  <si>
    <t>28.03.2022 17:16:42</t>
  </si>
  <si>
    <t>28.03.2022 17:17:06</t>
  </si>
  <si>
    <t>28.03.2022 17:17:08</t>
  </si>
  <si>
    <t>28.03.2022 17:17:26</t>
  </si>
  <si>
    <t>28.03.2022 17:17:27</t>
  </si>
  <si>
    <t>28.03.2022 17:17:28</t>
  </si>
  <si>
    <t>28.03.2022 17:17:30</t>
  </si>
  <si>
    <t>28.03.2022 17:17:31</t>
  </si>
  <si>
    <t>28.03.2022 17:17:32</t>
  </si>
  <si>
    <t>28.03.2022 17:19:23</t>
  </si>
  <si>
    <t>28.03.2022 17:19:24</t>
  </si>
  <si>
    <t>28.03.2022 17:19:26</t>
  </si>
  <si>
    <t>28.03.2022 17:20:59</t>
  </si>
  <si>
    <t>28.03.2022 17:21:00</t>
  </si>
  <si>
    <t>28.03.2022 17:21:02</t>
  </si>
  <si>
    <t>28.03.2022 17:21:04</t>
  </si>
  <si>
    <t>28.03.2022 17:23:48</t>
  </si>
  <si>
    <t>28.03.2022 17:23:50</t>
  </si>
  <si>
    <t>28.03.2022 17:23:52</t>
  </si>
  <si>
    <t>28.03.2022 17:24:38</t>
  </si>
  <si>
    <t>28.03.2022 17:24:39</t>
  </si>
  <si>
    <t>28.03.2022 17:24:41</t>
  </si>
  <si>
    <t>28.03.2022 17:24:42</t>
  </si>
  <si>
    <t>28.03.2022 17:24:51</t>
  </si>
  <si>
    <t>28.03.2022 17:24:52</t>
  </si>
  <si>
    <t>28.03.2022 17:24:54</t>
  </si>
  <si>
    <t>28.03.2022 17:25:43</t>
  </si>
  <si>
    <t>28.03.2022 17:25:45</t>
  </si>
  <si>
    <t>28.03.2022 17:25:46</t>
  </si>
  <si>
    <t>28.03.2022 17:25:47</t>
  </si>
  <si>
    <t>28.03.2022 17:25:49</t>
  </si>
  <si>
    <t>28.03.2022 17:26:24</t>
  </si>
  <si>
    <t>28.03.2022 17:26:26</t>
  </si>
  <si>
    <t>28.03.2022 17:26:27</t>
  </si>
  <si>
    <t>28.03.2022 17:26:28</t>
  </si>
  <si>
    <t>28.03.2022 17:26:29</t>
  </si>
  <si>
    <t>28.03.2022 17:26:31</t>
  </si>
  <si>
    <t>28.03.2022 17:26:32</t>
  </si>
  <si>
    <t>28.03.2022 17:26:33</t>
  </si>
  <si>
    <t>28.03.2022 17:26:35</t>
  </si>
  <si>
    <t>28.03.2022 17:26:36</t>
  </si>
  <si>
    <t>28.03.2022 17:26:50</t>
  </si>
  <si>
    <t>28.03.2022 17:26:52</t>
  </si>
  <si>
    <t>28.03.2022 17:26:53</t>
  </si>
  <si>
    <t>28.03.2022 17:26:54</t>
  </si>
  <si>
    <t>28.03.2022 17:26:55</t>
  </si>
  <si>
    <t>28.03.2022 17:26:57</t>
  </si>
  <si>
    <t>28.03.2022 17:27:14</t>
  </si>
  <si>
    <t>28.03.2022 17:27:19</t>
  </si>
  <si>
    <t>28.03.2022 17:27:22</t>
  </si>
  <si>
    <t>28.03.2022 17:27:25</t>
  </si>
  <si>
    <t>28.03.2022 17:27:27</t>
  </si>
  <si>
    <t>28.03.2022 17:27:29</t>
  </si>
  <si>
    <t>28.03.2022 17:27:32</t>
  </si>
  <si>
    <t>28.03.2022 17:27:35</t>
  </si>
  <si>
    <t>28.03.2022 17:27:37</t>
  </si>
  <si>
    <t>28.03.2022 17:27:38</t>
  </si>
  <si>
    <t>28.03.2022 17:27:48</t>
  </si>
  <si>
    <t>28.03.2022 17:27:50</t>
  </si>
  <si>
    <t>28.03.2022 17:27:51</t>
  </si>
  <si>
    <t>28.03.2022 17:27:52</t>
  </si>
  <si>
    <t>28.03.2022 17:27:57</t>
  </si>
  <si>
    <t>28.03.2022 17:28:18</t>
  </si>
  <si>
    <t>28.03.2022 17:28:21</t>
  </si>
  <si>
    <t>28.03.2022 17:28:22</t>
  </si>
  <si>
    <t>28.03.2022 17:28:23</t>
  </si>
  <si>
    <t>28.03.2022 17:28:25</t>
  </si>
  <si>
    <t>28.03.2022 17:28:27</t>
  </si>
  <si>
    <t>28.03.2022 17:30:55</t>
  </si>
  <si>
    <t>28.03.2022 17:30:56</t>
  </si>
  <si>
    <t>28.03.2022 17:30:58</t>
  </si>
  <si>
    <t>28.03.2022 17:31:19</t>
  </si>
  <si>
    <t>28.03.2022 17:31:21</t>
  </si>
  <si>
    <t>28.03.2022 17:31:22</t>
  </si>
  <si>
    <t>28.03.2022 17:31:26</t>
  </si>
  <si>
    <t>28.03.2022 17:31:28</t>
  </si>
  <si>
    <t>28.03.2022 17:31:29</t>
  </si>
  <si>
    <t>28.03.2022 17:32:26</t>
  </si>
  <si>
    <t>28.03.2022 17:32:28</t>
  </si>
  <si>
    <t>28.03.2022 17:32:29</t>
  </si>
  <si>
    <t>28.03.2022 17:32:31</t>
  </si>
  <si>
    <t>28.03.2022 17:32:32</t>
  </si>
  <si>
    <t>28.03.2022 17:32:54</t>
  </si>
  <si>
    <t>28.03.2022 17:32:55</t>
  </si>
  <si>
    <t>28.03.2022 17:32:57</t>
  </si>
  <si>
    <t>28.03.2022 17:32:58</t>
  </si>
  <si>
    <t>28.03.2022 17:32:59</t>
  </si>
  <si>
    <t>28.03.2022 17:34:33</t>
  </si>
  <si>
    <t>28.03.2022 17:34:34</t>
  </si>
  <si>
    <t>28.03.2022 17:34:35</t>
  </si>
  <si>
    <t>28.03.2022 17:34:36</t>
  </si>
  <si>
    <t>28.03.2022 17:34:38</t>
  </si>
  <si>
    <t>28.03.2022 17:35:18</t>
  </si>
  <si>
    <t>28.03.2022 17:35:19</t>
  </si>
  <si>
    <t>28.03.2022 17:35:21</t>
  </si>
  <si>
    <t>28.03.2022 17:35:22</t>
  </si>
  <si>
    <t>28.03.2022 17:35:23</t>
  </si>
  <si>
    <t>28.03.2022 17:38:41</t>
  </si>
  <si>
    <t>28.03.2022 17:38:42</t>
  </si>
  <si>
    <t>28.03.2022 17:38:44</t>
  </si>
  <si>
    <t>28.03.2022 17:38:45</t>
  </si>
  <si>
    <t>28.03.2022 17:38:47</t>
  </si>
  <si>
    <t>28.03.2022 17:39:07</t>
  </si>
  <si>
    <t>28.03.2022 17:39:09</t>
  </si>
  <si>
    <t>28.03.2022 17:39:10</t>
  </si>
  <si>
    <t>28.03.2022 17:39:12</t>
  </si>
  <si>
    <t>28.03.2022 17:43:31</t>
  </si>
  <si>
    <t>28.03.2022 17:43:33</t>
  </si>
  <si>
    <t>28.03.2022 17:43:34</t>
  </si>
  <si>
    <t>28.03.2022 17:43:35</t>
  </si>
  <si>
    <t>28.03.2022 17:43:37</t>
  </si>
  <si>
    <t>28.03.2022 17:44:04</t>
  </si>
  <si>
    <t>28.03.2022 17:44:05</t>
  </si>
  <si>
    <t>28.03.2022 17:44:07</t>
  </si>
  <si>
    <t>28.03.2022 17:44:37</t>
  </si>
  <si>
    <t>28.03.2022 17:44:38</t>
  </si>
  <si>
    <t>28.03.2022 17:44:40</t>
  </si>
  <si>
    <t>28.03.2022 17:45:08</t>
  </si>
  <si>
    <t>28.03.2022 17:45:09</t>
  </si>
  <si>
    <t>28.03.2022 17:45:11</t>
  </si>
  <si>
    <t>28.03.2022 17:45:12</t>
  </si>
  <si>
    <t>28.03.2022 17:45:14</t>
  </si>
  <si>
    <t>28.03.2022 17:45:27</t>
  </si>
  <si>
    <t>28.03.2022 17:45:28</t>
  </si>
  <si>
    <t>28.03.2022 17:45:30</t>
  </si>
  <si>
    <t>28.03.2022 17:46:46</t>
  </si>
  <si>
    <t>28.03.2022 17:46:48</t>
  </si>
  <si>
    <t>28.03.2022 17:46:49</t>
  </si>
  <si>
    <t>28.03.2022 17:46:51</t>
  </si>
  <si>
    <t>28.03.2022 17:47:10</t>
  </si>
  <si>
    <t>28.03.2022 17:47:12</t>
  </si>
  <si>
    <t>28.03.2022 17:47:13</t>
  </si>
  <si>
    <t>28.03.2022 17:48:09</t>
  </si>
  <si>
    <t>28.03.2022 17:48:10</t>
  </si>
  <si>
    <t>28.03.2022 17:48:12</t>
  </si>
  <si>
    <t>28.03.2022 17:48:13</t>
  </si>
  <si>
    <t>28.03.2022 17:48:57</t>
  </si>
  <si>
    <t>28.03.2022 17:48:58</t>
  </si>
  <si>
    <t>28.03.2022 17:49:01</t>
  </si>
  <si>
    <t>28.03.2022 17:49:03</t>
  </si>
  <si>
    <t>28.03.2022 17:49:06</t>
  </si>
  <si>
    <t>28.03.2022 17:49:07</t>
  </si>
  <si>
    <t>28.03.2022 17:49:21</t>
  </si>
  <si>
    <t>28.03.2022 17:49:22</t>
  </si>
  <si>
    <t>28.03.2022 17:49:24</t>
  </si>
  <si>
    <t>28.03.2022 17:49:25</t>
  </si>
  <si>
    <t>28.03.2022 17:49:26</t>
  </si>
  <si>
    <t>28.03.2022 17:49:43</t>
  </si>
  <si>
    <t>28.03.2022 17:49:44</t>
  </si>
  <si>
    <t>28.03.2022 17:49:46</t>
  </si>
  <si>
    <t>28.03.2022 17:50:05</t>
  </si>
  <si>
    <t>28.03.2022 17:50:07</t>
  </si>
  <si>
    <t>28.03.2022 17:50:08</t>
  </si>
  <si>
    <t>28.03.2022 17:50:40</t>
  </si>
  <si>
    <t>28.03.2022 17:50:41</t>
  </si>
  <si>
    <t>28.03.2022 17:50:43</t>
  </si>
  <si>
    <t>28.03.2022 17:51:41</t>
  </si>
  <si>
    <t>28.03.2022 17:51:43</t>
  </si>
  <si>
    <t>28.03.2022 17:51:44</t>
  </si>
  <si>
    <t>28.03.2022 17:51:46</t>
  </si>
  <si>
    <t>28.03.2022 17:51:47</t>
  </si>
  <si>
    <t>28.03.2022 17:51:49</t>
  </si>
  <si>
    <t>28.03.2022 17:51:50</t>
  </si>
  <si>
    <t>28.03.2022 17:51:51</t>
  </si>
  <si>
    <t>28.03.2022 17:51:53</t>
  </si>
  <si>
    <t>28.03.2022 17:51:54</t>
  </si>
  <si>
    <t>28.03.2022 17:52:39</t>
  </si>
  <si>
    <t>28.03.2022 17:52:41</t>
  </si>
  <si>
    <t>28.03.2022 17:52:42</t>
  </si>
  <si>
    <t>28.03.2022 17:52:44</t>
  </si>
  <si>
    <t>28.03.2022 17:52:45</t>
  </si>
  <si>
    <t>28.03.2022 17:52:47</t>
  </si>
  <si>
    <t>28.03.2022 17:52:48</t>
  </si>
  <si>
    <t>28.03.2022 17:52:49</t>
  </si>
  <si>
    <t>28.03.2022 17:52:55</t>
  </si>
  <si>
    <t>28.03.2022 17:52:57</t>
  </si>
  <si>
    <t>28.03.2022 17:52:58</t>
  </si>
  <si>
    <t>28.03.2022 17:53:00</t>
  </si>
  <si>
    <t>28.03.2022 17:54:15</t>
  </si>
  <si>
    <t>28.03.2022 17:54:16</t>
  </si>
  <si>
    <t>28.03.2022 17:54:18</t>
  </si>
  <si>
    <t>28.03.2022 17:54:30</t>
  </si>
  <si>
    <t>28.03.2022 17:54:31</t>
  </si>
  <si>
    <t>28.03.2022 17:54:33</t>
  </si>
  <si>
    <t>28.03.2022 17:54:34</t>
  </si>
  <si>
    <t>28.03.2022 17:54:36</t>
  </si>
  <si>
    <t>28.03.2022 17:54:37</t>
  </si>
  <si>
    <t>28.03.2022 17:54:58</t>
  </si>
  <si>
    <t>28.03.2022 17:55:00</t>
  </si>
  <si>
    <t>28.03.2022 17:55:01</t>
  </si>
  <si>
    <t>28.03.2022 17:55:03</t>
  </si>
  <si>
    <t>28.03.2022 17:55:04</t>
  </si>
  <si>
    <t>28.03.2022 17:57:33</t>
  </si>
  <si>
    <t>28.03.2022 17:57:34</t>
  </si>
  <si>
    <t>28.03.2022 17:57:36</t>
  </si>
  <si>
    <t>28.03.2022 17:57:37</t>
  </si>
  <si>
    <t>28.03.2022 17:59:01</t>
  </si>
  <si>
    <t>28.03.2022 17:59:03</t>
  </si>
  <si>
    <t>28.03.2022 17:59:04</t>
  </si>
  <si>
    <t>28.03.2022 17:59:06</t>
  </si>
  <si>
    <t>28.03.2022 18:00:33</t>
  </si>
  <si>
    <t>28.03.2022 18:00:34</t>
  </si>
  <si>
    <t>28.03.2022 18:00:36</t>
  </si>
  <si>
    <t>28.03.2022 18:00:37</t>
  </si>
  <si>
    <t>28.03.2022 18:04:13</t>
  </si>
  <si>
    <t>28.03.2022 18:04:14</t>
  </si>
  <si>
    <t>28.03.2022 18:04:16</t>
  </si>
  <si>
    <t>28.03.2022 18:04:17</t>
  </si>
  <si>
    <t>28.03.2022 18:05:22</t>
  </si>
  <si>
    <t>28.03.2022 18:05:23</t>
  </si>
  <si>
    <t>28.03.2022 18:05:25</t>
  </si>
  <si>
    <t>28.03.2022 18:05:26</t>
  </si>
  <si>
    <t>28.03.2022 18:05:28</t>
  </si>
  <si>
    <t>28.03.2022 18:05:43</t>
  </si>
  <si>
    <t>28.03.2022 18:05:45</t>
  </si>
  <si>
    <t>28.03.2022 18:06:20</t>
  </si>
  <si>
    <t>28.03.2022 18:06:22</t>
  </si>
  <si>
    <t>28.03.2022 18:06:23</t>
  </si>
  <si>
    <t>28.03.2022 18:06:25</t>
  </si>
  <si>
    <t>28.03.2022 18:06:30</t>
  </si>
  <si>
    <t>28.03.2022 18:06:31</t>
  </si>
  <si>
    <t>28.03.2022 18:06:32</t>
  </si>
  <si>
    <t>28.03.2022 18:06:34</t>
  </si>
  <si>
    <t>28.03.2022 18:06:35</t>
  </si>
  <si>
    <t>28.03.2022 18:06:37</t>
  </si>
  <si>
    <t>28.03.2022 18:06:43</t>
  </si>
  <si>
    <t>28.03.2022 18:06:44</t>
  </si>
  <si>
    <t>28.03.2022 18:06:46</t>
  </si>
  <si>
    <t>28.03.2022 18:11:50</t>
  </si>
  <si>
    <t>28.03.2022 18:11:52</t>
  </si>
  <si>
    <t>28.03.2022 18:11:53</t>
  </si>
  <si>
    <t>28.03.2022 18:11:55</t>
  </si>
  <si>
    <t>28.03.2022 18:13:25</t>
  </si>
  <si>
    <t>28.03.2022 18:13:26</t>
  </si>
  <si>
    <t>28.03.2022 18:13:28</t>
  </si>
  <si>
    <t>28.03.2022 18:16:56</t>
  </si>
  <si>
    <t>28.03.2022 18:16:58</t>
  </si>
  <si>
    <t>28.03.2022 18:16:59</t>
  </si>
  <si>
    <t>28.03.2022 18:19:37</t>
  </si>
  <si>
    <t>28.03.2022 18:19:38</t>
  </si>
  <si>
    <t>28.03.2022 18:19:40</t>
  </si>
  <si>
    <t>28.03.2022 18:19:42</t>
  </si>
  <si>
    <t>28.03.2022 18:20:13</t>
  </si>
  <si>
    <t>28.03.2022 18:20:14</t>
  </si>
  <si>
    <t>28.03.2022 18:20:16</t>
  </si>
  <si>
    <t>28.03.2022 18:20:17</t>
  </si>
  <si>
    <t>28.03.2022 18:22:29</t>
  </si>
  <si>
    <t>28.03.2022 18:22:31</t>
  </si>
  <si>
    <t>28.03.2022 18:22:33</t>
  </si>
  <si>
    <t>28.03.2022 18:22:34</t>
  </si>
  <si>
    <t>28.03.2022 18:22:49</t>
  </si>
  <si>
    <t>28.03.2022 18:22:50</t>
  </si>
  <si>
    <t>28.03.2022 18:22:52</t>
  </si>
  <si>
    <t>28.03.2022 18:22:54</t>
  </si>
  <si>
    <t>28.03.2022 18:23:24</t>
  </si>
  <si>
    <t>28.03.2022 18:23:28</t>
  </si>
  <si>
    <t>28.03.2022 18:23:29</t>
  </si>
  <si>
    <t>28.03.2022 18:23:31</t>
  </si>
  <si>
    <t>28.03.2022 18:23:32</t>
  </si>
  <si>
    <t>28.03.2022 18:23:34</t>
  </si>
  <si>
    <t>28.03.2022 18:24:52</t>
  </si>
  <si>
    <t>28.03.2022 18:24:53</t>
  </si>
  <si>
    <t>28.03.2022 18:24:55</t>
  </si>
  <si>
    <t>28.03.2022 18:25:10</t>
  </si>
  <si>
    <t>28.03.2022 18:25:11</t>
  </si>
  <si>
    <t>28.03.2022 18:26:13</t>
  </si>
  <si>
    <t>28.03.2022 18:26:14</t>
  </si>
  <si>
    <t>28.03.2022 18:26:16</t>
  </si>
  <si>
    <t>28.03.2022 18:26:17</t>
  </si>
  <si>
    <t>28.03.2022 18:26:19</t>
  </si>
  <si>
    <t>28.03.2022 18:26:20</t>
  </si>
  <si>
    <t>28.03.2022 18:26:23</t>
  </si>
  <si>
    <t>28.03.2022 18:28:02</t>
  </si>
  <si>
    <t>28.03.2022 18:28:03</t>
  </si>
  <si>
    <t>28.03.2022 18:28:05</t>
  </si>
  <si>
    <t>28.03.2022 18:28:06</t>
  </si>
  <si>
    <t>28.03.2022 18:29:00</t>
  </si>
  <si>
    <t>28.03.2022 18:29:02</t>
  </si>
  <si>
    <t>28.03.2022 18:29:03</t>
  </si>
  <si>
    <t>28.03.2022 18:29:05</t>
  </si>
  <si>
    <t>28.03.2022 18:29:29</t>
  </si>
  <si>
    <t>28.03.2022 18:29:31</t>
  </si>
  <si>
    <t>28.03.2022 18:29:32</t>
  </si>
  <si>
    <t>28.03.2022 18:30:02</t>
  </si>
  <si>
    <t>28.03.2022 18:30:03</t>
  </si>
  <si>
    <t>28.03.2022 18:30:05</t>
  </si>
  <si>
    <t>28.03.2022 18:30:11</t>
  </si>
  <si>
    <t>28.03.2022 18:30:12</t>
  </si>
  <si>
    <t>28.03.2022 18:30:14</t>
  </si>
  <si>
    <t>28.03.2022 18:30:15</t>
  </si>
  <si>
    <t>28.03.2022 18:32:18</t>
  </si>
  <si>
    <t>28.03.2022 18:32:20</t>
  </si>
  <si>
    <t>28.03.2022 18:32:21</t>
  </si>
  <si>
    <t>28.03.2022 18:32:23</t>
  </si>
  <si>
    <t>28.03.2022 18:33:42</t>
  </si>
  <si>
    <t>28.03.2022 18:33:44</t>
  </si>
  <si>
    <t>28.03.2022 18:33:45</t>
  </si>
  <si>
    <t>28.03.2022 18:33:47</t>
  </si>
  <si>
    <t>28.03.2022 18:33:48</t>
  </si>
  <si>
    <t>28.03.2022 18:33:50</t>
  </si>
  <si>
    <t>28.03.2022 18:33:51</t>
  </si>
  <si>
    <t>28.03.2022 18:33:53</t>
  </si>
  <si>
    <t>28.03.2022 18:34:27</t>
  </si>
  <si>
    <t>28.03.2022 18:34:29</t>
  </si>
  <si>
    <t>28.03.2022 18:34:30</t>
  </si>
  <si>
    <t>28.03.2022 18:38:56</t>
  </si>
  <si>
    <t>28.03.2022 18:38:57</t>
  </si>
  <si>
    <t>28.03.2022 18:38:59</t>
  </si>
  <si>
    <t>28.03.2022 18:39:00</t>
  </si>
  <si>
    <t>28.03.2022 18:39:47</t>
  </si>
  <si>
    <t>28.03.2022 18:39:48</t>
  </si>
  <si>
    <t>28.03.2022 18:39:50</t>
  </si>
  <si>
    <t>28.03.2022 18:40:47</t>
  </si>
  <si>
    <t>28.03.2022 18:40:48</t>
  </si>
  <si>
    <t>28.03.2022 18:40:50</t>
  </si>
  <si>
    <t>28.03.2022 18:42:08</t>
  </si>
  <si>
    <t>28.03.2022 18:42:09</t>
  </si>
  <si>
    <t>28.03.2022 18:42:11</t>
  </si>
  <si>
    <t>28.03.2022 18:42:12</t>
  </si>
  <si>
    <t>28.03.2022 18:42:14</t>
  </si>
  <si>
    <t>28.03.2022 18:42:57</t>
  </si>
  <si>
    <t>28.03.2022 18:42:59</t>
  </si>
  <si>
    <t>28.03.2022 18:43:15</t>
  </si>
  <si>
    <t>28.03.2022 18:43:17</t>
  </si>
  <si>
    <t>28.03.2022 18:43:50</t>
  </si>
  <si>
    <t>28.03.2022 18:43:51</t>
  </si>
  <si>
    <t>28.03.2022 18:43:53</t>
  </si>
  <si>
    <t>28.03.2022 18:43:54</t>
  </si>
  <si>
    <t>28.03.2022 18:45:21</t>
  </si>
  <si>
    <t>28.03.2022 18:45:23</t>
  </si>
  <si>
    <t>28.03.2022 18:45:24</t>
  </si>
  <si>
    <t>28.03.2022 18:45:26</t>
  </si>
  <si>
    <t>28.03.2022 18:45:27</t>
  </si>
  <si>
    <t>28.03.2022 18:45:32</t>
  </si>
  <si>
    <t>28.03.2022 18:45:33</t>
  </si>
  <si>
    <t>28.03.2022 18:45:35</t>
  </si>
  <si>
    <t>28.03.2022 18:45:36</t>
  </si>
  <si>
    <t>28.03.2022 18:45:54</t>
  </si>
  <si>
    <t>28.03.2022 18:45:56</t>
  </si>
  <si>
    <t>28.03.2022 18:45:57</t>
  </si>
  <si>
    <t>28.03.2022 18:45:59</t>
  </si>
  <si>
    <t>28.03.2022 18:46:18</t>
  </si>
  <si>
    <t>28.03.2022 18:46:20</t>
  </si>
  <si>
    <t>28.03.2022 18:46:21</t>
  </si>
  <si>
    <t>28.03.2022 18:46:23</t>
  </si>
  <si>
    <t>28.03.2022 18:52:42</t>
  </si>
  <si>
    <t>28.03.2022 18:52:44</t>
  </si>
  <si>
    <t>28.03.2022 18:52:45</t>
  </si>
  <si>
    <t>28.03.2022 18:52:47</t>
  </si>
  <si>
    <t>28.03.2022 18:52:54</t>
  </si>
  <si>
    <t>28.03.2022 18:52:56</t>
  </si>
  <si>
    <t>28.03.2022 18:52:59</t>
  </si>
  <si>
    <t>28.03.2022 18:53:00</t>
  </si>
  <si>
    <t>28.03.2022 18:53:02</t>
  </si>
  <si>
    <t>28.03.2022 18:53:03</t>
  </si>
  <si>
    <t>28.03.2022 18:53:05</t>
  </si>
  <si>
    <t>28.03.2022 18:54:50</t>
  </si>
  <si>
    <t>28.03.2022 18:54:51</t>
  </si>
  <si>
    <t>28.03.2022 18:54:53</t>
  </si>
  <si>
    <t>28.03.2022 18:57:12</t>
  </si>
  <si>
    <t>28.03.2022 18:57:14</t>
  </si>
  <si>
    <t>28.03.2022 18:57:15</t>
  </si>
  <si>
    <t>28.03.2022 18:57:17</t>
  </si>
  <si>
    <t>28.03.2022 18:58:17</t>
  </si>
  <si>
    <t>28.03.2022 18:58:18</t>
  </si>
  <si>
    <t>28.03.2022 18:58:19</t>
  </si>
  <si>
    <t>28.03.2022 18:58:21</t>
  </si>
  <si>
    <t>28.03.2022 18:58:40</t>
  </si>
  <si>
    <t>28.03.2022 18:58:42</t>
  </si>
  <si>
    <t>28.03.2022 18:58:43</t>
  </si>
  <si>
    <t>28.03.2022 18:58:45</t>
  </si>
  <si>
    <t>28.03.2022 18:59:30</t>
  </si>
  <si>
    <t>28.03.2022 18:59:31</t>
  </si>
  <si>
    <t>28.03.2022 18:59:33</t>
  </si>
  <si>
    <t>28.03.2022 18:59:34</t>
  </si>
  <si>
    <t>28.03.2022 19:00:27</t>
  </si>
  <si>
    <t>28.03.2022 19:00:28</t>
  </si>
  <si>
    <t>28.03.2022 19:00:30</t>
  </si>
  <si>
    <t>28.03.2022 19:00:31</t>
  </si>
  <si>
    <t>28.03.2022 19:00:53</t>
  </si>
  <si>
    <t>28.03.2022 19:00:54</t>
  </si>
  <si>
    <t>28.03.2022 19:00:55</t>
  </si>
  <si>
    <t>28.03.2022 19:00:57</t>
  </si>
  <si>
    <t>28.03.2022 19:00:58</t>
  </si>
  <si>
    <t>28.03.2022 19:01:00</t>
  </si>
  <si>
    <t>28.03.2022 19:03:51</t>
  </si>
  <si>
    <t>28.03.2022 19:03:53</t>
  </si>
  <si>
    <t>28.03.2022 19:03:55</t>
  </si>
  <si>
    <t>28.03.2022 19:03:57</t>
  </si>
  <si>
    <t>28.03.2022 19:09:42</t>
  </si>
  <si>
    <t>28.03.2022 19:09:44</t>
  </si>
  <si>
    <t>28.03.2022 19:09:45</t>
  </si>
  <si>
    <t>28.03.2022 19:09:46</t>
  </si>
  <si>
    <t>28.03.2022 19:09:48</t>
  </si>
  <si>
    <t>28.03.2022 19:10:47</t>
  </si>
  <si>
    <t>28.03.2022 19:10:48</t>
  </si>
  <si>
    <t>28.03.2022 19:10:50</t>
  </si>
  <si>
    <t>28.03.2022 19:10:51</t>
  </si>
  <si>
    <t>28.03.2022 19:16:22</t>
  </si>
  <si>
    <t>28.03.2022 19:16:24</t>
  </si>
  <si>
    <t>28.03.2022 19:19:21</t>
  </si>
  <si>
    <t>28.03.2022 19:19:22</t>
  </si>
  <si>
    <t>28.03.2022 19:19:24</t>
  </si>
  <si>
    <t>28.03.2022 19:19:25</t>
  </si>
  <si>
    <t>28.03.2022 19:21:27</t>
  </si>
  <si>
    <t>28.03.2022 19:21:28</t>
  </si>
  <si>
    <t>28.03.2022 19:21:30</t>
  </si>
  <si>
    <t>28.03.2022 19:21:31</t>
  </si>
  <si>
    <t>28.03.2022 19:21:36</t>
  </si>
  <si>
    <t>28.03.2022 19:21:37</t>
  </si>
  <si>
    <t>28.03.2022 19:21:39</t>
  </si>
  <si>
    <t>28.03.2022 19:21:40</t>
  </si>
  <si>
    <t>28.03.2022 19:24:57</t>
  </si>
  <si>
    <t>28.03.2022 19:24:58</t>
  </si>
  <si>
    <t>28.03.2022 19:25:00</t>
  </si>
  <si>
    <t>28.03.2022 19:25:37</t>
  </si>
  <si>
    <t>28.03.2022 19:25:39</t>
  </si>
  <si>
    <t>28.03.2022 19:25:40</t>
  </si>
  <si>
    <t>28.03.2022 19:25:42</t>
  </si>
  <si>
    <t>28.03.2022 19:25:43</t>
  </si>
  <si>
    <t>28.03.2022 19:25:45</t>
  </si>
  <si>
    <t>28.03.2022 19:25:46</t>
  </si>
  <si>
    <t>28.03.2022 19:25:48</t>
  </si>
  <si>
    <t>28.03.2022 19:26:43</t>
  </si>
  <si>
    <t>28.03.2022 19:26:45</t>
  </si>
  <si>
    <t>28.03.2022 19:26:46</t>
  </si>
  <si>
    <t>28.03.2022 19:27:12</t>
  </si>
  <si>
    <t>28.03.2022 19:27:13</t>
  </si>
  <si>
    <t>28.03.2022 19:27:15</t>
  </si>
  <si>
    <t>28.03.2022 19:28:27</t>
  </si>
  <si>
    <t>28.03.2022 19:28:28</t>
  </si>
  <si>
    <t>28.03.2022 19:28:30</t>
  </si>
  <si>
    <t>28.03.2022 19:29:36</t>
  </si>
  <si>
    <t>28.03.2022 19:29:37</t>
  </si>
  <si>
    <t>28.03.2022 19:29:39</t>
  </si>
  <si>
    <t>28.03.2022 19:30:30</t>
  </si>
  <si>
    <t>28.03.2022 19:30:33</t>
  </si>
  <si>
    <t>28.03.2022 19:30:34</t>
  </si>
  <si>
    <t>28.03.2022 19:30:36</t>
  </si>
  <si>
    <t>28.03.2022 19:33:06</t>
  </si>
  <si>
    <t>28.03.2022 19:33:07</t>
  </si>
  <si>
    <t>28.03.2022 19:33:09</t>
  </si>
  <si>
    <t>28.03.2022 19:34:33</t>
  </si>
  <si>
    <t>28.03.2022 19:34:34</t>
  </si>
  <si>
    <t>28.03.2022 19:34:36</t>
  </si>
  <si>
    <t>28.03.2022 19:51:26</t>
  </si>
  <si>
    <t>28.03.2022 19:51:27</t>
  </si>
  <si>
    <t>28.03.2022 19:51:28</t>
  </si>
  <si>
    <t>28.03.2022 19:51:30</t>
  </si>
  <si>
    <t>28.03.2022 19:51:31</t>
  </si>
  <si>
    <t>28.03.2022 19:51:33</t>
  </si>
  <si>
    <t>28.03.2022 19:51:34</t>
  </si>
  <si>
    <t>28.03.2022 19:53:59</t>
  </si>
  <si>
    <t>28.03.2022 19:54:02</t>
  </si>
  <si>
    <t>28.03.2022 19:54:03</t>
  </si>
  <si>
    <t>28.03.2022 19:54:04</t>
  </si>
  <si>
    <t>28.03.2022 20:00:58</t>
  </si>
  <si>
    <t>28.03.2022 20:01:00</t>
  </si>
  <si>
    <t>28.03.2022 20:01:01</t>
  </si>
  <si>
    <t>28.03.2022 20:01:48</t>
  </si>
  <si>
    <t>28.03.2022 20:01:49</t>
  </si>
  <si>
    <t>28.03.2022 20:01:51</t>
  </si>
  <si>
    <t>28.03.2022 20:01:53</t>
  </si>
  <si>
    <t>28.03.2022 20:01:54</t>
  </si>
  <si>
    <t>28.03.2022 20:03:28</t>
  </si>
  <si>
    <t>28.03.2022 20:03:30</t>
  </si>
  <si>
    <t>28.03.2022 20:03:31</t>
  </si>
  <si>
    <t>28.03.2022 20:03:33</t>
  </si>
  <si>
    <t>28.03.2022 20:03:34</t>
  </si>
  <si>
    <t>28.03.2022 20:06:39</t>
  </si>
  <si>
    <t>28.03.2022 20:06:40</t>
  </si>
  <si>
    <t>28.03.2022 20:06:42</t>
  </si>
  <si>
    <t>28.03.2022 20:07:46</t>
  </si>
  <si>
    <t>28.03.2022 20:07:48</t>
  </si>
  <si>
    <t>28.03.2022 20:07:49</t>
  </si>
  <si>
    <t>28.03.2022 20:07:51</t>
  </si>
  <si>
    <t>28.03.2022 20:08:13</t>
  </si>
  <si>
    <t>28.03.2022 20:08:15</t>
  </si>
  <si>
    <t>28.03.2022 20:08:16</t>
  </si>
  <si>
    <t>28.03.2022 20:08:18</t>
  </si>
  <si>
    <t>28.03.2022 20:11:13</t>
  </si>
  <si>
    <t>28.03.2022 20:11:15</t>
  </si>
  <si>
    <t>28.03.2022 20:11:48</t>
  </si>
  <si>
    <t>28.03.2022 20:11:49</t>
  </si>
  <si>
    <t>28.03.2022 20:11:51</t>
  </si>
  <si>
    <t>28.03.2022 20:11:52</t>
  </si>
  <si>
    <t>28.03.2022 20:12:45</t>
  </si>
  <si>
    <t>28.03.2022 20:12:46</t>
  </si>
  <si>
    <t>28.03.2022 20:12:48</t>
  </si>
  <si>
    <t>28.03.2022 20:12:50</t>
  </si>
  <si>
    <t>28.03.2022 20:15:00</t>
  </si>
  <si>
    <t>28.03.2022 20:15:01</t>
  </si>
  <si>
    <t>28.03.2022 20:15:03</t>
  </si>
  <si>
    <t>28.03.2022 20:15:05</t>
  </si>
  <si>
    <t>28.03.2022 20:15:09</t>
  </si>
  <si>
    <t>28.03.2022 20:16:27</t>
  </si>
  <si>
    <t>28.03.2022 20:16:28</t>
  </si>
  <si>
    <t>28.03.2022 20:16:30</t>
  </si>
  <si>
    <t>28.03.2022 20:25:19</t>
  </si>
  <si>
    <t>28.03.2022 20:25:21</t>
  </si>
  <si>
    <t>28.03.2022 20:25:22</t>
  </si>
  <si>
    <t>28.03.2022 20:25:24</t>
  </si>
  <si>
    <t>28.03.2022 20:25:25</t>
  </si>
  <si>
    <t>28.03.2022 20:29:49</t>
  </si>
  <si>
    <t>28.03.2022 20:29:51</t>
  </si>
  <si>
    <t>28.03.2022 20:29:52</t>
  </si>
  <si>
    <t>28.03.2022 20:29:54</t>
  </si>
  <si>
    <t>28.03.2022 20:35:21</t>
  </si>
  <si>
    <t>28.03.2022 20:35:22</t>
  </si>
  <si>
    <t>28.03.2022 20:35:24</t>
  </si>
  <si>
    <t>28.03.2022 20:35:25</t>
  </si>
  <si>
    <t>28.03.2022 20:35:31</t>
  </si>
  <si>
    <t>28.03.2022 20:35:33</t>
  </si>
  <si>
    <t>28.03.2022 20:35:34</t>
  </si>
  <si>
    <t>28.03.2022 20:35:36</t>
  </si>
  <si>
    <t>28.03.2022 20:44:31</t>
  </si>
  <si>
    <t>28.03.2022 20:44:33</t>
  </si>
  <si>
    <t>28.03.2022 20:44:34</t>
  </si>
  <si>
    <t>28.03.2022 20:44:36</t>
  </si>
  <si>
    <t>28.03.2022 20:44:37</t>
  </si>
  <si>
    <t>28.03.2022 20:47:00</t>
  </si>
  <si>
    <t>28.03.2022 20:47:01</t>
  </si>
  <si>
    <t>28.03.2022 20:47:03</t>
  </si>
  <si>
    <t>28.03.2022 20:47:04</t>
  </si>
  <si>
    <t>28.03.2022 20:47:15</t>
  </si>
  <si>
    <t>28.03.2022 20:47:16</t>
  </si>
  <si>
    <t>28.03.2022 20:47:18</t>
  </si>
  <si>
    <t>28.03.2022 20:47:19</t>
  </si>
  <si>
    <t>28.03.2022 20:48:51</t>
  </si>
  <si>
    <t>28.03.2022 20:49:18</t>
  </si>
  <si>
    <t>28.03.2022 20:49:19</t>
  </si>
  <si>
    <t>28.03.2022 20:49:21</t>
  </si>
  <si>
    <t>28.03.2022 20:49:23</t>
  </si>
  <si>
    <t>28.03.2022 20:49:24</t>
  </si>
  <si>
    <t>28.03.2022 20:49:36</t>
  </si>
  <si>
    <t>28.03.2022 20:49:37</t>
  </si>
  <si>
    <t>28.03.2022 20:49:39</t>
  </si>
  <si>
    <t>28.03.2022 20:49:40</t>
  </si>
  <si>
    <t>28.03.2022 20:49:42</t>
  </si>
  <si>
    <t>28.03.2022 20:57:27</t>
  </si>
  <si>
    <t>28.03.2022 20:57:28</t>
  </si>
  <si>
    <t>28.03.2022 20:57:30</t>
  </si>
  <si>
    <t>28.03.2022 21:04:18</t>
  </si>
  <si>
    <t>28.03.2022 21:04:19</t>
  </si>
  <si>
    <t>28.03.2022 21:04:21</t>
  </si>
  <si>
    <t>28.03.2022 21:04:33</t>
  </si>
  <si>
    <t>28.03.2022 21:04:34</t>
  </si>
  <si>
    <t>28.03.2022 21:04:36</t>
  </si>
  <si>
    <t>28.03.2022 21:04:37</t>
  </si>
  <si>
    <t>28.03.2022 21:04:39</t>
  </si>
  <si>
    <t>28.03.2022 21:05:20</t>
  </si>
  <si>
    <t>28.03.2022 21:05:21</t>
  </si>
  <si>
    <t>28.03.2022 21:05:22</t>
  </si>
  <si>
    <t>28.03.2022 21:05:24</t>
  </si>
  <si>
    <t>28.03.2022 21:10:34</t>
  </si>
  <si>
    <t>28.03.2022 21:10:36</t>
  </si>
  <si>
    <t>28.03.2022 21:10:37</t>
  </si>
  <si>
    <t>28.03.2022 21:16:28</t>
  </si>
  <si>
    <t>28.03.2022 21:16:30</t>
  </si>
  <si>
    <t>28.03.2022 21:16:32</t>
  </si>
  <si>
    <t>28.03.2022 21:51:56</t>
  </si>
  <si>
    <t>28.03.2022 21:51:58</t>
  </si>
  <si>
    <t>28.03.2022 21:52:00</t>
  </si>
  <si>
    <t>28.03.2022 21:52:02</t>
  </si>
  <si>
    <t>28.03.2022 21:54:21</t>
  </si>
  <si>
    <t>28.03.2022 21:54:22</t>
  </si>
  <si>
    <t>28.03.2022 21:54:24</t>
  </si>
  <si>
    <t>28.03.2022 22:45:49</t>
  </si>
  <si>
    <t>28.03.2022 22:45:51</t>
  </si>
  <si>
    <t>28.03.2022 22:45:52</t>
  </si>
  <si>
    <t>28.03.2022 23:28:51</t>
  </si>
  <si>
    <t>28.03.2022 23:28:52</t>
  </si>
  <si>
    <t>28.03.2022 23:28:54</t>
  </si>
  <si>
    <t>28.03.2022 23:31:10</t>
  </si>
  <si>
    <t>28.03.2022 23:55:06</t>
  </si>
  <si>
    <t>29.03.2022 00:30:22</t>
  </si>
  <si>
    <t>29.03.2022 00:30:24</t>
  </si>
  <si>
    <t>29.03.2022 00:30:25</t>
  </si>
  <si>
    <t>29.03.2022 00:41:10</t>
  </si>
  <si>
    <t>29.03.2022 00:41:12</t>
  </si>
  <si>
    <t>29.03.2022 00:41:13</t>
  </si>
  <si>
    <t>29.03.2022 02:53:04</t>
  </si>
  <si>
    <t>29.03.2022 02:53:06</t>
  </si>
  <si>
    <t>29.03.2022 02:53:07</t>
  </si>
  <si>
    <t>29.03.2022 02:53:10</t>
  </si>
  <si>
    <t>29.03.2022 03:25:13</t>
  </si>
  <si>
    <t>29.03.2022 03:25:15</t>
  </si>
  <si>
    <t>29.03.2022 03:25:16</t>
  </si>
  <si>
    <t>29.03.2022 03:25:18</t>
  </si>
  <si>
    <t>29.03.2022 03:49:01</t>
  </si>
  <si>
    <t>29.03.2022 03:49:03</t>
  </si>
  <si>
    <t>29.03.2022 03:49:04</t>
  </si>
  <si>
    <t>29.03.2022 03:49:06</t>
  </si>
  <si>
    <t>29.03.2022 03:49:07</t>
  </si>
  <si>
    <t>29.03.2022 03:55:18</t>
  </si>
  <si>
    <t>29.03.2022 03:55:19</t>
  </si>
  <si>
    <t>29.03.2022 03:55:21</t>
  </si>
  <si>
    <t>29.03.2022 03:55:22</t>
  </si>
  <si>
    <t>29.03.2022 03:55:24</t>
  </si>
  <si>
    <t>29.03.2022 03:55:25</t>
  </si>
  <si>
    <t>29.03.2022 03:55:27</t>
  </si>
  <si>
    <t>29.03.2022 03:55:45</t>
  </si>
  <si>
    <t>29.03.2022 03:55:46</t>
  </si>
  <si>
    <t>29.03.2022 03:55:48</t>
  </si>
  <si>
    <t>29.03.2022 04:05:24</t>
  </si>
  <si>
    <t>29.03.2022 04:05:25</t>
  </si>
  <si>
    <t>29.03.2022 04:05:27</t>
  </si>
  <si>
    <t>29.03.2022 04:05:28</t>
  </si>
  <si>
    <t>29.03.2022 04:05:30</t>
  </si>
  <si>
    <t>29.03.2022 04:11:40</t>
  </si>
  <si>
    <t>29.03.2022 04:11:42</t>
  </si>
  <si>
    <t>29.03.2022 04:11:43</t>
  </si>
  <si>
    <t>29.03.2022 04:18:57</t>
  </si>
  <si>
    <t>29.03.2022 04:18:58</t>
  </si>
  <si>
    <t>29.03.2022 04:19:00</t>
  </si>
  <si>
    <t>29.03.2022 04:19:01</t>
  </si>
  <si>
    <t>29.03.2022 04:19:45</t>
  </si>
  <si>
    <t>29.03.2022 04:19:46</t>
  </si>
  <si>
    <t>29.03.2022 04:19:47</t>
  </si>
  <si>
    <t>29.03.2022 04:19:49</t>
  </si>
  <si>
    <t>29.03.2022 04:19:50</t>
  </si>
  <si>
    <t>29.03.2022 04:19:52</t>
  </si>
  <si>
    <t>29.03.2022 04:19:54</t>
  </si>
  <si>
    <t>29.03.2022 04:33:01</t>
  </si>
  <si>
    <t>29.03.2022 04:33:02</t>
  </si>
  <si>
    <t>29.03.2022 04:33:04</t>
  </si>
  <si>
    <t>29.03.2022 04:33:05</t>
  </si>
  <si>
    <t>29.03.2022 04:33:07</t>
  </si>
  <si>
    <t>29.03.2022 04:49:21</t>
  </si>
  <si>
    <t>29.03.2022 04:49:22</t>
  </si>
  <si>
    <t>29.03.2022 04:49:23</t>
  </si>
  <si>
    <t>29.03.2022 04:49:25</t>
  </si>
  <si>
    <t>29.03.2022 04:49:28</t>
  </si>
  <si>
    <t>29.03.2022 04:55:10</t>
  </si>
  <si>
    <t>29.03.2022 04:55:11</t>
  </si>
  <si>
    <t>29.03.2022 04:55:13</t>
  </si>
  <si>
    <t>29.03.2022 04:55:14</t>
  </si>
  <si>
    <t>29.03.2022 04:55:16</t>
  </si>
  <si>
    <t>29.03.2022 04:55:17</t>
  </si>
  <si>
    <t>29.03.2022 04:59:33</t>
  </si>
  <si>
    <t>29.03.2022 04:59:34</t>
  </si>
  <si>
    <t>29.03.2022 04:59:39</t>
  </si>
  <si>
    <t>29.03.2022 05:03:02</t>
  </si>
  <si>
    <t>29.03.2022 05:03:04</t>
  </si>
  <si>
    <t>29.03.2022 05:03:05</t>
  </si>
  <si>
    <t>29.03.2022 05:05:53</t>
  </si>
  <si>
    <t>29.03.2022 05:05:55</t>
  </si>
  <si>
    <t>29.03.2022 05:05:56</t>
  </si>
  <si>
    <t>29.03.2022 05:05:58</t>
  </si>
  <si>
    <t>29.03.2022 05:13:34</t>
  </si>
  <si>
    <t>29.03.2022 05:13:35</t>
  </si>
  <si>
    <t>29.03.2022 05:13:37</t>
  </si>
  <si>
    <t>29.03.2022 05:13:38</t>
  </si>
  <si>
    <t>29.03.2022 05:13:40</t>
  </si>
  <si>
    <t>29.03.2022 05:13:41</t>
  </si>
  <si>
    <t>29.03.2022 05:14:52</t>
  </si>
  <si>
    <t>29.03.2022 05:14:53</t>
  </si>
  <si>
    <t>29.03.2022 05:14:55</t>
  </si>
  <si>
    <t>29.03.2022 05:16:47</t>
  </si>
  <si>
    <t>29.03.2022 05:16:49</t>
  </si>
  <si>
    <t>29.03.2022 05:16:50</t>
  </si>
  <si>
    <t>29.03.2022 05:16:52</t>
  </si>
  <si>
    <t>29.03.2022 05:16:53</t>
  </si>
  <si>
    <t>29.03.2022 05:16:55</t>
  </si>
  <si>
    <t>29.03.2022 05:22:46</t>
  </si>
  <si>
    <t>29.03.2022 05:22:47</t>
  </si>
  <si>
    <t>29.03.2022 05:22:49</t>
  </si>
  <si>
    <t>29.03.2022 05:22:50</t>
  </si>
  <si>
    <t>29.03.2022 05:22:52</t>
  </si>
  <si>
    <t>29.03.2022 05:23:19</t>
  </si>
  <si>
    <t>29.03.2022 05:23:20</t>
  </si>
  <si>
    <t>29.03.2022 05:23:22</t>
  </si>
  <si>
    <t>29.03.2022 05:28:10</t>
  </si>
  <si>
    <t>29.03.2022 05:28:11</t>
  </si>
  <si>
    <t>29.03.2022 05:28:13</t>
  </si>
  <si>
    <t>29.03.2022 05:28:14</t>
  </si>
  <si>
    <t>29.03.2022 05:30:28</t>
  </si>
  <si>
    <t>29.03.2022 05:30:29</t>
  </si>
  <si>
    <t>29.03.2022 05:30:31</t>
  </si>
  <si>
    <t>29.03.2022 05:30:32</t>
  </si>
  <si>
    <t>29.03.2022 05:30:34</t>
  </si>
  <si>
    <t>29.03.2022 05:30:56</t>
  </si>
  <si>
    <t>29.03.2022 05:30:58</t>
  </si>
  <si>
    <t>29.03.2022 05:30:59</t>
  </si>
  <si>
    <t>29.03.2022 05:31:01</t>
  </si>
  <si>
    <t>29.03.2022 05:31:13</t>
  </si>
  <si>
    <t>29.03.2022 05:31:14</t>
  </si>
  <si>
    <t>29.03.2022 05:31:16</t>
  </si>
  <si>
    <t>29.03.2022 05:44:44</t>
  </si>
  <si>
    <t>29.03.2022 05:44:46</t>
  </si>
  <si>
    <t>29.03.2022 05:44:47</t>
  </si>
  <si>
    <t>29.03.2022 05:45:17</t>
  </si>
  <si>
    <t>29.03.2022 05:45:19</t>
  </si>
  <si>
    <t>29.03.2022 05:45:20</t>
  </si>
  <si>
    <t>29.03.2022 05:45:41</t>
  </si>
  <si>
    <t>29.03.2022 05:45:43</t>
  </si>
  <si>
    <t>29.03.2022 05:45:44</t>
  </si>
  <si>
    <t>29.03.2022 05:45:47</t>
  </si>
  <si>
    <t>29.03.2022 05:45:49</t>
  </si>
  <si>
    <t>29.03.2022 05:46:41</t>
  </si>
  <si>
    <t>29.03.2022 05:46:43</t>
  </si>
  <si>
    <t>29.03.2022 05:46:44</t>
  </si>
  <si>
    <t>29.03.2022 05:46:48</t>
  </si>
  <si>
    <t>29.03.2022 05:47:12</t>
  </si>
  <si>
    <t>29.03.2022 05:47:13</t>
  </si>
  <si>
    <t>29.03.2022 05:47:16</t>
  </si>
  <si>
    <t>29.03.2022 05:47:17</t>
  </si>
  <si>
    <t>29.03.2022 05:50:23</t>
  </si>
  <si>
    <t>29.03.2022 05:50:25</t>
  </si>
  <si>
    <t>29.03.2022 05:50:26</t>
  </si>
  <si>
    <t>29.03.2022 05:51:25</t>
  </si>
  <si>
    <t>29.03.2022 05:51:26</t>
  </si>
  <si>
    <t>29.03.2022 05:51:28</t>
  </si>
  <si>
    <t>29.03.2022 05:51:29</t>
  </si>
  <si>
    <t>29.03.2022 05:51:31</t>
  </si>
  <si>
    <t>29.03.2022 05:59:54</t>
  </si>
  <si>
    <t>29.03.2022 05:59:55</t>
  </si>
  <si>
    <t>29.03.2022 05:59:57</t>
  </si>
  <si>
    <t>29.03.2022 05:59:58</t>
  </si>
  <si>
    <t>29.03.2022 05:59:59</t>
  </si>
  <si>
    <t>29.03.2022 06:00:01</t>
  </si>
  <si>
    <t>29.03.2022 06:01:43</t>
  </si>
  <si>
    <t>29.03.2022 06:01:44</t>
  </si>
  <si>
    <t>29.03.2022 06:01:46</t>
  </si>
  <si>
    <t>29.03.2022 06:01:47</t>
  </si>
  <si>
    <t>29.03.2022 06:01:49</t>
  </si>
  <si>
    <t>29.03.2022 06:01:51</t>
  </si>
  <si>
    <t>29.03.2022 06:03:16</t>
  </si>
  <si>
    <t>29.03.2022 06:03:17</t>
  </si>
  <si>
    <t>29.03.2022 06:03:19</t>
  </si>
  <si>
    <t>29.03.2022 06:03:56</t>
  </si>
  <si>
    <t>29.03.2022 06:03:58</t>
  </si>
  <si>
    <t>29.03.2022 06:04:00</t>
  </si>
  <si>
    <t>29.03.2022 06:04:58</t>
  </si>
  <si>
    <t>29.03.2022 06:04:59</t>
  </si>
  <si>
    <t>29.03.2022 06:05:01</t>
  </si>
  <si>
    <t>29.03.2022 06:05:02</t>
  </si>
  <si>
    <t>29.03.2022 06:05:04</t>
  </si>
  <si>
    <t>29.03.2022 06:08:57</t>
  </si>
  <si>
    <t>29.03.2022 06:08:58</t>
  </si>
  <si>
    <t>29.03.2022 06:08:59</t>
  </si>
  <si>
    <t>29.03.2022 06:09:01</t>
  </si>
  <si>
    <t>29.03.2022 06:09:02</t>
  </si>
  <si>
    <t>29.03.2022 06:09:04</t>
  </si>
  <si>
    <t>29.03.2022 06:09:06</t>
  </si>
  <si>
    <t>29.03.2022 06:09:46</t>
  </si>
  <si>
    <t>29.03.2022 06:09:47</t>
  </si>
  <si>
    <t>29.03.2022 06:09:50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</si>
</sst>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79</c:v>
                </c:pt>
                <c:pt idx="2">
                  <c:v>73</c:v>
                </c:pt>
                <c:pt idx="3">
                  <c:v>134</c:v>
                </c:pt>
                <c:pt idx="4">
                  <c:v>139</c:v>
                </c:pt>
                <c:pt idx="5">
                  <c:v>164</c:v>
                </c:pt>
                <c:pt idx="6">
                  <c:v>182</c:v>
                </c:pt>
                <c:pt idx="7">
                  <c:v>186</c:v>
                </c:pt>
                <c:pt idx="8">
                  <c:v>161</c:v>
                </c:pt>
                <c:pt idx="9">
                  <c:v>96</c:v>
                </c:pt>
                <c:pt idx="10">
                  <c:v>83</c:v>
                </c:pt>
                <c:pt idx="11">
                  <c:v>43</c:v>
                </c:pt>
                <c:pt idx="12">
                  <c:v>22</c:v>
                </c:pt>
                <c:pt idx="13">
                  <c:v>39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5</c:v>
                </c:pt>
                <c:pt idx="21">
                  <c:v>33</c:v>
                </c:pt>
                <c:pt idx="22">
                  <c:v>61</c:v>
                </c:pt>
                <c:pt idx="23">
                  <c:v>97</c:v>
                </c:pt>
                <c:pt idx="24">
                  <c:v>84</c:v>
                </c:pt>
                <c:pt idx="25">
                  <c:v>137</c:v>
                </c:pt>
                <c:pt idx="26">
                  <c:v>110</c:v>
                </c:pt>
                <c:pt idx="27">
                  <c:v>120</c:v>
                </c:pt>
                <c:pt idx="28">
                  <c:v>144</c:v>
                </c:pt>
                <c:pt idx="29">
                  <c:v>125</c:v>
                </c:pt>
                <c:pt idx="30">
                  <c:v>161</c:v>
                </c:pt>
                <c:pt idx="31">
                  <c:v>197</c:v>
                </c:pt>
                <c:pt idx="32">
                  <c:v>142</c:v>
                </c:pt>
                <c:pt idx="33">
                  <c:v>127</c:v>
                </c:pt>
                <c:pt idx="34">
                  <c:v>95</c:v>
                </c:pt>
                <c:pt idx="35">
                  <c:v>46</c:v>
                </c:pt>
                <c:pt idx="36">
                  <c:v>28</c:v>
                </c:pt>
                <c:pt idx="37">
                  <c:v>3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9</c:v>
                </c:pt>
                <c:pt idx="45">
                  <c:v>25</c:v>
                </c:pt>
                <c:pt idx="46">
                  <c:v>48</c:v>
                </c:pt>
                <c:pt idx="47">
                  <c:v>75</c:v>
                </c:pt>
                <c:pt idx="48">
                  <c:v>80</c:v>
                </c:pt>
                <c:pt idx="49">
                  <c:v>88</c:v>
                </c:pt>
                <c:pt idx="50">
                  <c:v>119</c:v>
                </c:pt>
                <c:pt idx="51">
                  <c:v>106</c:v>
                </c:pt>
                <c:pt idx="52">
                  <c:v>171</c:v>
                </c:pt>
                <c:pt idx="53">
                  <c:v>113</c:v>
                </c:pt>
                <c:pt idx="54">
                  <c:v>156</c:v>
                </c:pt>
                <c:pt idx="55">
                  <c:v>156</c:v>
                </c:pt>
                <c:pt idx="56">
                  <c:v>167</c:v>
                </c:pt>
                <c:pt idx="57">
                  <c:v>125</c:v>
                </c:pt>
                <c:pt idx="58">
                  <c:v>109</c:v>
                </c:pt>
                <c:pt idx="59">
                  <c:v>40</c:v>
                </c:pt>
                <c:pt idx="60">
                  <c:v>7</c:v>
                </c:pt>
                <c:pt idx="61">
                  <c:v>19</c:v>
                </c:pt>
                <c:pt idx="62">
                  <c:v>11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13</c:v>
                </c:pt>
                <c:pt idx="69">
                  <c:v>27</c:v>
                </c:pt>
                <c:pt idx="70">
                  <c:v>43</c:v>
                </c:pt>
                <c:pt idx="71">
                  <c:v>101</c:v>
                </c:pt>
                <c:pt idx="72">
                  <c:v>113</c:v>
                </c:pt>
                <c:pt idx="73">
                  <c:v>93</c:v>
                </c:pt>
                <c:pt idx="74">
                  <c:v>138</c:v>
                </c:pt>
                <c:pt idx="75">
                  <c:v>245</c:v>
                </c:pt>
                <c:pt idx="76">
                  <c:v>159</c:v>
                </c:pt>
                <c:pt idx="77">
                  <c:v>141</c:v>
                </c:pt>
                <c:pt idx="78">
                  <c:v>129</c:v>
                </c:pt>
                <c:pt idx="79">
                  <c:v>220</c:v>
                </c:pt>
                <c:pt idx="80">
                  <c:v>107</c:v>
                </c:pt>
                <c:pt idx="81">
                  <c:v>127</c:v>
                </c:pt>
                <c:pt idx="82">
                  <c:v>84</c:v>
                </c:pt>
                <c:pt idx="83">
                  <c:v>56</c:v>
                </c:pt>
                <c:pt idx="84">
                  <c:v>34</c:v>
                </c:pt>
                <c:pt idx="85">
                  <c:v>28</c:v>
                </c:pt>
                <c:pt idx="86">
                  <c:v>6</c:v>
                </c:pt>
                <c:pt idx="87">
                  <c:v>10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3</c:v>
                </c:pt>
                <c:pt idx="93">
                  <c:v>6</c:v>
                </c:pt>
                <c:pt idx="94">
                  <c:v>49</c:v>
                </c:pt>
                <c:pt idx="95">
                  <c:v>62</c:v>
                </c:pt>
                <c:pt idx="96">
                  <c:v>111</c:v>
                </c:pt>
                <c:pt idx="97">
                  <c:v>170</c:v>
                </c:pt>
                <c:pt idx="98">
                  <c:v>107</c:v>
                </c:pt>
                <c:pt idx="99">
                  <c:v>174</c:v>
                </c:pt>
                <c:pt idx="100">
                  <c:v>198</c:v>
                </c:pt>
                <c:pt idx="101">
                  <c:v>147</c:v>
                </c:pt>
                <c:pt idx="102">
                  <c:v>124</c:v>
                </c:pt>
                <c:pt idx="103">
                  <c:v>147</c:v>
                </c:pt>
                <c:pt idx="104">
                  <c:v>120</c:v>
                </c:pt>
                <c:pt idx="105">
                  <c:v>106</c:v>
                </c:pt>
                <c:pt idx="106">
                  <c:v>73</c:v>
                </c:pt>
                <c:pt idx="107">
                  <c:v>47</c:v>
                </c:pt>
                <c:pt idx="108">
                  <c:v>23</c:v>
                </c:pt>
                <c:pt idx="109">
                  <c:v>32</c:v>
                </c:pt>
                <c:pt idx="110">
                  <c:v>17</c:v>
                </c:pt>
                <c:pt idx="111">
                  <c:v>4</c:v>
                </c:pt>
                <c:pt idx="112">
                  <c:v>3</c:v>
                </c:pt>
                <c:pt idx="113">
                  <c:v>0</c:v>
                </c:pt>
                <c:pt idx="114">
                  <c:v>3</c:v>
                </c:pt>
                <c:pt idx="115">
                  <c:v>3</c:v>
                </c:pt>
                <c:pt idx="116">
                  <c:v>7</c:v>
                </c:pt>
                <c:pt idx="117">
                  <c:v>22</c:v>
                </c:pt>
                <c:pt idx="118">
                  <c:v>21</c:v>
                </c:pt>
                <c:pt idx="119">
                  <c:v>89</c:v>
                </c:pt>
                <c:pt idx="120">
                  <c:v>62</c:v>
                </c:pt>
                <c:pt idx="121">
                  <c:v>103</c:v>
                </c:pt>
                <c:pt idx="122">
                  <c:v>135</c:v>
                </c:pt>
                <c:pt idx="123">
                  <c:v>144</c:v>
                </c:pt>
                <c:pt idx="124">
                  <c:v>166</c:v>
                </c:pt>
                <c:pt idx="125">
                  <c:v>83</c:v>
                </c:pt>
                <c:pt idx="126">
                  <c:v>121</c:v>
                </c:pt>
                <c:pt idx="127">
                  <c:v>123</c:v>
                </c:pt>
                <c:pt idx="128">
                  <c:v>76</c:v>
                </c:pt>
                <c:pt idx="129">
                  <c:v>71</c:v>
                </c:pt>
                <c:pt idx="130">
                  <c:v>20</c:v>
                </c:pt>
                <c:pt idx="131">
                  <c:v>15</c:v>
                </c:pt>
                <c:pt idx="132">
                  <c:v>3</c:v>
                </c:pt>
                <c:pt idx="133">
                  <c:v>11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4</c:v>
                </c:pt>
                <c:pt idx="139">
                  <c:v>9</c:v>
                </c:pt>
                <c:pt idx="140">
                  <c:v>24</c:v>
                </c:pt>
                <c:pt idx="141">
                  <c:v>86</c:v>
                </c:pt>
                <c:pt idx="142">
                  <c:v>108</c:v>
                </c:pt>
                <c:pt idx="143">
                  <c:v>109</c:v>
                </c:pt>
                <c:pt idx="144">
                  <c:v>120</c:v>
                </c:pt>
                <c:pt idx="145">
                  <c:v>117</c:v>
                </c:pt>
                <c:pt idx="146">
                  <c:v>156</c:v>
                </c:pt>
                <c:pt idx="147">
                  <c:v>142</c:v>
                </c:pt>
                <c:pt idx="148">
                  <c:v>152</c:v>
                </c:pt>
                <c:pt idx="149">
                  <c:v>148</c:v>
                </c:pt>
                <c:pt idx="150">
                  <c:v>156</c:v>
                </c:pt>
                <c:pt idx="151">
                  <c:v>160</c:v>
                </c:pt>
                <c:pt idx="152">
                  <c:v>137</c:v>
                </c:pt>
                <c:pt idx="153">
                  <c:v>86</c:v>
                </c:pt>
                <c:pt idx="154">
                  <c:v>44</c:v>
                </c:pt>
                <c:pt idx="155">
                  <c:v>57</c:v>
                </c:pt>
                <c:pt idx="156">
                  <c:v>14</c:v>
                </c:pt>
                <c:pt idx="157">
                  <c:v>0</c:v>
                </c:pt>
                <c:pt idx="158">
                  <c:v>5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20</c:v>
                </c:pt>
                <c:pt idx="16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3328"/>
        <c:axId val="344673712"/>
      </c:lineChart>
      <c:catAx>
        <c:axId val="344673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73712"/>
        <c:crosses val="autoZero"/>
        <c:auto val="1"/>
        <c:lblAlgn val="ctr"/>
        <c:lblOffset val="100"/>
        <c:noMultiLvlLbl val="1"/>
      </c:catAx>
      <c:valAx>
        <c:axId val="34467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673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16</c:v>
                </c:pt>
                <c:pt idx="4">
                  <c:v>15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11</c:v>
                </c:pt>
                <c:pt idx="10">
                  <c:v>11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11</c:v>
                </c:pt>
                <c:pt idx="25">
                  <c:v>16</c:v>
                </c:pt>
                <c:pt idx="26">
                  <c:v>13</c:v>
                </c:pt>
                <c:pt idx="27">
                  <c:v>15</c:v>
                </c:pt>
                <c:pt idx="28">
                  <c:v>18</c:v>
                </c:pt>
                <c:pt idx="29">
                  <c:v>15</c:v>
                </c:pt>
                <c:pt idx="30">
                  <c:v>17</c:v>
                </c:pt>
                <c:pt idx="31">
                  <c:v>21</c:v>
                </c:pt>
                <c:pt idx="32">
                  <c:v>16</c:v>
                </c:pt>
                <c:pt idx="33">
                  <c:v>15</c:v>
                </c:pt>
                <c:pt idx="34">
                  <c:v>11</c:v>
                </c:pt>
                <c:pt idx="35">
                  <c:v>5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11</c:v>
                </c:pt>
                <c:pt idx="50">
                  <c:v>15</c:v>
                </c:pt>
                <c:pt idx="51">
                  <c:v>13</c:v>
                </c:pt>
                <c:pt idx="52">
                  <c:v>21</c:v>
                </c:pt>
                <c:pt idx="53">
                  <c:v>13</c:v>
                </c:pt>
                <c:pt idx="54">
                  <c:v>16</c:v>
                </c:pt>
                <c:pt idx="55">
                  <c:v>17</c:v>
                </c:pt>
                <c:pt idx="56">
                  <c:v>20</c:v>
                </c:pt>
                <c:pt idx="57">
                  <c:v>15</c:v>
                </c:pt>
                <c:pt idx="58">
                  <c:v>13</c:v>
                </c:pt>
                <c:pt idx="59">
                  <c:v>5</c:v>
                </c:pt>
                <c:pt idx="60">
                  <c:v>1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5</c:v>
                </c:pt>
                <c:pt idx="71">
                  <c:v>11</c:v>
                </c:pt>
                <c:pt idx="72">
                  <c:v>12</c:v>
                </c:pt>
                <c:pt idx="73">
                  <c:v>11</c:v>
                </c:pt>
                <c:pt idx="74">
                  <c:v>16</c:v>
                </c:pt>
                <c:pt idx="75">
                  <c:v>19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25</c:v>
                </c:pt>
                <c:pt idx="80">
                  <c:v>12</c:v>
                </c:pt>
                <c:pt idx="81">
                  <c:v>15</c:v>
                </c:pt>
                <c:pt idx="82">
                  <c:v>10</c:v>
                </c:pt>
                <c:pt idx="83">
                  <c:v>7</c:v>
                </c:pt>
                <c:pt idx="84">
                  <c:v>4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7</c:v>
                </c:pt>
                <c:pt idx="96">
                  <c:v>13</c:v>
                </c:pt>
                <c:pt idx="97">
                  <c:v>19</c:v>
                </c:pt>
                <c:pt idx="98">
                  <c:v>13</c:v>
                </c:pt>
                <c:pt idx="99">
                  <c:v>19</c:v>
                </c:pt>
                <c:pt idx="100">
                  <c:v>21</c:v>
                </c:pt>
                <c:pt idx="101">
                  <c:v>17</c:v>
                </c:pt>
                <c:pt idx="102">
                  <c:v>14</c:v>
                </c:pt>
                <c:pt idx="103">
                  <c:v>17</c:v>
                </c:pt>
                <c:pt idx="104">
                  <c:v>14</c:v>
                </c:pt>
                <c:pt idx="105">
                  <c:v>13</c:v>
                </c:pt>
                <c:pt idx="106">
                  <c:v>8</c:v>
                </c:pt>
                <c:pt idx="107">
                  <c:v>6</c:v>
                </c:pt>
                <c:pt idx="108">
                  <c:v>3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10</c:v>
                </c:pt>
                <c:pt idx="120">
                  <c:v>7</c:v>
                </c:pt>
                <c:pt idx="121">
                  <c:v>11</c:v>
                </c:pt>
                <c:pt idx="122">
                  <c:v>14</c:v>
                </c:pt>
                <c:pt idx="123">
                  <c:v>15</c:v>
                </c:pt>
                <c:pt idx="124">
                  <c:v>18</c:v>
                </c:pt>
                <c:pt idx="125">
                  <c:v>9</c:v>
                </c:pt>
                <c:pt idx="126">
                  <c:v>13</c:v>
                </c:pt>
                <c:pt idx="127">
                  <c:v>14</c:v>
                </c:pt>
                <c:pt idx="128">
                  <c:v>9</c:v>
                </c:pt>
                <c:pt idx="129">
                  <c:v>9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10</c:v>
                </c:pt>
                <c:pt idx="142">
                  <c:v>10</c:v>
                </c:pt>
                <c:pt idx="143">
                  <c:v>12</c:v>
                </c:pt>
                <c:pt idx="144">
                  <c:v>14</c:v>
                </c:pt>
                <c:pt idx="145">
                  <c:v>12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15</c:v>
                </c:pt>
                <c:pt idx="150">
                  <c:v>18</c:v>
                </c:pt>
                <c:pt idx="151">
                  <c:v>19</c:v>
                </c:pt>
                <c:pt idx="152">
                  <c:v>16</c:v>
                </c:pt>
                <c:pt idx="153">
                  <c:v>11</c:v>
                </c:pt>
                <c:pt idx="154">
                  <c:v>5</c:v>
                </c:pt>
                <c:pt idx="155">
                  <c:v>7</c:v>
                </c:pt>
                <c:pt idx="156">
                  <c:v>2</c:v>
                </c:pt>
                <c:pt idx="157">
                  <c:v>0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6616"/>
        <c:axId val="344485440"/>
      </c:lineChart>
      <c:catAx>
        <c:axId val="34448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5440"/>
        <c:crosses val="autoZero"/>
        <c:auto val="1"/>
        <c:lblAlgn val="ctr"/>
        <c:lblOffset val="100"/>
        <c:noMultiLvlLbl val="1"/>
      </c:catAx>
      <c:valAx>
        <c:axId val="34448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204</c:v>
                </c:pt>
                <c:pt idx="1">
                  <c:v>173</c:v>
                </c:pt>
                <c:pt idx="2">
                  <c:v>200</c:v>
                </c:pt>
                <c:pt idx="3">
                  <c:v>194</c:v>
                </c:pt>
                <c:pt idx="4">
                  <c:v>204</c:v>
                </c:pt>
                <c:pt idx="5">
                  <c:v>199</c:v>
                </c:pt>
                <c:pt idx="6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3088"/>
        <c:axId val="344485832"/>
      </c:lineChart>
      <c:catAx>
        <c:axId val="34448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5832"/>
        <c:crosses val="autoZero"/>
        <c:auto val="1"/>
        <c:lblAlgn val="ctr"/>
        <c:lblOffset val="100"/>
        <c:noMultiLvlLbl val="1"/>
      </c:catAx>
      <c:valAx>
        <c:axId val="34448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3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24</c:v>
                </c:pt>
                <c:pt idx="7">
                  <c:v>36</c:v>
                </c:pt>
                <c:pt idx="8">
                  <c:v>62</c:v>
                </c:pt>
                <c:pt idx="9">
                  <c:v>70</c:v>
                </c:pt>
                <c:pt idx="10">
                  <c:v>91</c:v>
                </c:pt>
                <c:pt idx="11">
                  <c:v>95</c:v>
                </c:pt>
                <c:pt idx="12">
                  <c:v>111</c:v>
                </c:pt>
                <c:pt idx="13">
                  <c:v>125</c:v>
                </c:pt>
                <c:pt idx="14">
                  <c:v>102</c:v>
                </c:pt>
                <c:pt idx="15">
                  <c:v>113</c:v>
                </c:pt>
                <c:pt idx="16">
                  <c:v>134</c:v>
                </c:pt>
                <c:pt idx="17">
                  <c:v>107</c:v>
                </c:pt>
                <c:pt idx="18">
                  <c:v>88</c:v>
                </c:pt>
                <c:pt idx="19">
                  <c:v>60</c:v>
                </c:pt>
                <c:pt idx="20">
                  <c:v>38</c:v>
                </c:pt>
                <c:pt idx="21">
                  <c:v>16</c:v>
                </c:pt>
                <c:pt idx="22">
                  <c:v>17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4656"/>
        <c:axId val="344483872"/>
      </c:lineChart>
      <c:catAx>
        <c:axId val="34448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3872"/>
        <c:crosses val="autoZero"/>
        <c:auto val="1"/>
        <c:lblAlgn val="ctr"/>
        <c:lblOffset val="100"/>
        <c:noMultiLvlLbl val="1"/>
      </c:catAx>
      <c:valAx>
        <c:axId val="34448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4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701</c:v>
                </c:pt>
                <c:pt idx="1">
                  <c:v>1031</c:v>
                </c:pt>
                <c:pt idx="2">
                  <c:v>2240</c:v>
                </c:pt>
                <c:pt idx="3">
                  <c:v>3685</c:v>
                </c:pt>
                <c:pt idx="4">
                  <c:v>2779</c:v>
                </c:pt>
                <c:pt idx="5">
                  <c:v>969</c:v>
                </c:pt>
                <c:pt idx="6">
                  <c:v>144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87400"/>
        <c:axId val="344487792"/>
      </c:barChart>
      <c:catAx>
        <c:axId val="34448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7792"/>
        <c:crosses val="autoZero"/>
        <c:auto val="1"/>
        <c:lblAlgn val="ctr"/>
        <c:lblOffset val="100"/>
        <c:noMultiLvlLbl val="1"/>
      </c:catAx>
      <c:valAx>
        <c:axId val="34448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701</c:v>
                </c:pt>
                <c:pt idx="1">
                  <c:v>1031</c:v>
                </c:pt>
                <c:pt idx="2">
                  <c:v>2240</c:v>
                </c:pt>
                <c:pt idx="3">
                  <c:v>3685</c:v>
                </c:pt>
                <c:pt idx="4">
                  <c:v>2779</c:v>
                </c:pt>
                <c:pt idx="5">
                  <c:v>969</c:v>
                </c:pt>
                <c:pt idx="6">
                  <c:v>144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29</c:v>
                </c:pt>
                <c:pt idx="1">
                  <c:v>17</c:v>
                </c:pt>
                <c:pt idx="2">
                  <c:v>26</c:v>
                </c:pt>
                <c:pt idx="3">
                  <c:v>29</c:v>
                </c:pt>
                <c:pt idx="4">
                  <c:v>39</c:v>
                </c:pt>
                <c:pt idx="5">
                  <c:v>54</c:v>
                </c:pt>
                <c:pt idx="6">
                  <c:v>60</c:v>
                </c:pt>
                <c:pt idx="7">
                  <c:v>81</c:v>
                </c:pt>
                <c:pt idx="8">
                  <c:v>114</c:v>
                </c:pt>
                <c:pt idx="9">
                  <c:v>122</c:v>
                </c:pt>
                <c:pt idx="10">
                  <c:v>130</c:v>
                </c:pt>
                <c:pt idx="11">
                  <c:v>161</c:v>
                </c:pt>
                <c:pt idx="12">
                  <c:v>174</c:v>
                </c:pt>
                <c:pt idx="13">
                  <c:v>205</c:v>
                </c:pt>
                <c:pt idx="14">
                  <c:v>220</c:v>
                </c:pt>
                <c:pt idx="15">
                  <c:v>271</c:v>
                </c:pt>
                <c:pt idx="16">
                  <c:v>324</c:v>
                </c:pt>
                <c:pt idx="17">
                  <c:v>371</c:v>
                </c:pt>
                <c:pt idx="18">
                  <c:v>419</c:v>
                </c:pt>
                <c:pt idx="19">
                  <c:v>517</c:v>
                </c:pt>
                <c:pt idx="20">
                  <c:v>609</c:v>
                </c:pt>
                <c:pt idx="21">
                  <c:v>645</c:v>
                </c:pt>
                <c:pt idx="22">
                  <c:v>778</c:v>
                </c:pt>
                <c:pt idx="23">
                  <c:v>792</c:v>
                </c:pt>
                <c:pt idx="24">
                  <c:v>753</c:v>
                </c:pt>
                <c:pt idx="25">
                  <c:v>717</c:v>
                </c:pt>
                <c:pt idx="26">
                  <c:v>679</c:v>
                </c:pt>
                <c:pt idx="27">
                  <c:v>670</c:v>
                </c:pt>
                <c:pt idx="28">
                  <c:v>536</c:v>
                </c:pt>
                <c:pt idx="29">
                  <c:v>478</c:v>
                </c:pt>
                <c:pt idx="30">
                  <c:v>416</c:v>
                </c:pt>
                <c:pt idx="31">
                  <c:v>306</c:v>
                </c:pt>
                <c:pt idx="32">
                  <c:v>262</c:v>
                </c:pt>
                <c:pt idx="33">
                  <c:v>210</c:v>
                </c:pt>
                <c:pt idx="34">
                  <c:v>117</c:v>
                </c:pt>
                <c:pt idx="35">
                  <c:v>74</c:v>
                </c:pt>
                <c:pt idx="36">
                  <c:v>63</c:v>
                </c:pt>
                <c:pt idx="37">
                  <c:v>34</c:v>
                </c:pt>
                <c:pt idx="38">
                  <c:v>29</c:v>
                </c:pt>
                <c:pt idx="39">
                  <c:v>11</c:v>
                </c:pt>
                <c:pt idx="40">
                  <c:v>7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0536"/>
        <c:axId val="346137400"/>
      </c:lineChart>
      <c:catAx>
        <c:axId val="34614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37400"/>
        <c:crosses val="autoZero"/>
        <c:auto val="1"/>
        <c:lblAlgn val="ctr"/>
        <c:lblOffset val="100"/>
        <c:noMultiLvlLbl val="1"/>
      </c:catAx>
      <c:valAx>
        <c:axId val="34613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1837</c:v>
                </c:pt>
                <c:pt idx="1">
                  <c:v>1478</c:v>
                </c:pt>
                <c:pt idx="2">
                  <c:v>1727</c:v>
                </c:pt>
                <c:pt idx="3">
                  <c:v>1627</c:v>
                </c:pt>
                <c:pt idx="4">
                  <c:v>1868</c:v>
                </c:pt>
                <c:pt idx="5">
                  <c:v>1729</c:v>
                </c:pt>
                <c:pt idx="6">
                  <c:v>1290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04024"/>
        <c:axId val="328904408"/>
      </c:lineChart>
      <c:catAx>
        <c:axId val="32890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4408"/>
        <c:crosses val="autoZero"/>
        <c:auto val="1"/>
        <c:lblAlgn val="ctr"/>
        <c:lblOffset val="100"/>
        <c:noMultiLvlLbl val="1"/>
      </c:catAx>
      <c:valAx>
        <c:axId val="32890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0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34</c:v>
                </c:pt>
                <c:pt idx="5">
                  <c:v>81</c:v>
                </c:pt>
                <c:pt idx="6">
                  <c:v>207</c:v>
                </c:pt>
                <c:pt idx="7">
                  <c:v>330</c:v>
                </c:pt>
                <c:pt idx="8">
                  <c:v>533</c:v>
                </c:pt>
                <c:pt idx="9">
                  <c:v>594</c:v>
                </c:pt>
                <c:pt idx="10">
                  <c:v>787</c:v>
                </c:pt>
                <c:pt idx="11">
                  <c:v>838</c:v>
                </c:pt>
                <c:pt idx="12">
                  <c:v>1065</c:v>
                </c:pt>
                <c:pt idx="13">
                  <c:v>1129</c:v>
                </c:pt>
                <c:pt idx="14">
                  <c:v>921</c:v>
                </c:pt>
                <c:pt idx="15">
                  <c:v>1029</c:v>
                </c:pt>
                <c:pt idx="16">
                  <c:v>1189</c:v>
                </c:pt>
                <c:pt idx="17">
                  <c:v>910</c:v>
                </c:pt>
                <c:pt idx="18">
                  <c:v>738</c:v>
                </c:pt>
                <c:pt idx="19">
                  <c:v>508</c:v>
                </c:pt>
                <c:pt idx="20">
                  <c:v>304</c:v>
                </c:pt>
                <c:pt idx="21">
                  <c:v>131</c:v>
                </c:pt>
                <c:pt idx="22">
                  <c:v>132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44824"/>
        <c:axId val="344445208"/>
      </c:lineChart>
      <c:catAx>
        <c:axId val="34444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5208"/>
        <c:crosses val="autoZero"/>
        <c:auto val="1"/>
        <c:lblAlgn val="ctr"/>
        <c:lblOffset val="100"/>
        <c:noMultiLvlLbl val="1"/>
      </c:catAx>
      <c:valAx>
        <c:axId val="34444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4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26</c:v>
                </c:pt>
                <c:pt idx="23">
                  <c:v>28</c:v>
                </c:pt>
                <c:pt idx="24">
                  <c:v>31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31</c:v>
                </c:pt>
                <c:pt idx="37">
                  <c:v>34</c:v>
                </c:pt>
                <c:pt idx="38">
                  <c:v>33</c:v>
                </c:pt>
                <c:pt idx="43">
                  <c:v>37</c:v>
                </c:pt>
                <c:pt idx="44">
                  <c:v>24</c:v>
                </c:pt>
                <c:pt idx="45">
                  <c:v>26</c:v>
                </c:pt>
                <c:pt idx="46">
                  <c:v>32</c:v>
                </c:pt>
                <c:pt idx="47">
                  <c:v>33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32</c:v>
                </c:pt>
                <c:pt idx="60">
                  <c:v>21</c:v>
                </c:pt>
                <c:pt idx="61">
                  <c:v>32</c:v>
                </c:pt>
                <c:pt idx="62">
                  <c:v>38</c:v>
                </c:pt>
                <c:pt idx="67">
                  <c:v>34</c:v>
                </c:pt>
                <c:pt idx="68">
                  <c:v>26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28</c:v>
                </c:pt>
                <c:pt idx="74">
                  <c:v>27</c:v>
                </c:pt>
                <c:pt idx="75">
                  <c:v>19</c:v>
                </c:pt>
                <c:pt idx="76">
                  <c:v>25</c:v>
                </c:pt>
                <c:pt idx="77">
                  <c:v>26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36</c:v>
                </c:pt>
                <c:pt idx="87">
                  <c:v>33</c:v>
                </c:pt>
                <c:pt idx="91">
                  <c:v>34</c:v>
                </c:pt>
                <c:pt idx="92">
                  <c:v>39</c:v>
                </c:pt>
                <c:pt idx="93">
                  <c:v>37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28</c:v>
                </c:pt>
                <c:pt idx="111">
                  <c:v>36</c:v>
                </c:pt>
                <c:pt idx="112">
                  <c:v>34</c:v>
                </c:pt>
                <c:pt idx="114">
                  <c:v>33</c:v>
                </c:pt>
                <c:pt idx="115">
                  <c:v>34</c:v>
                </c:pt>
                <c:pt idx="116">
                  <c:v>32</c:v>
                </c:pt>
                <c:pt idx="117">
                  <c:v>30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33</c:v>
                </c:pt>
                <c:pt idx="132">
                  <c:v>32</c:v>
                </c:pt>
                <c:pt idx="133">
                  <c:v>36</c:v>
                </c:pt>
                <c:pt idx="134">
                  <c:v>33</c:v>
                </c:pt>
                <c:pt idx="137">
                  <c:v>38</c:v>
                </c:pt>
                <c:pt idx="138">
                  <c:v>36</c:v>
                </c:pt>
                <c:pt idx="139">
                  <c:v>22</c:v>
                </c:pt>
                <c:pt idx="140">
                  <c:v>19</c:v>
                </c:pt>
                <c:pt idx="141">
                  <c:v>28</c:v>
                </c:pt>
                <c:pt idx="142">
                  <c:v>23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29</c:v>
                </c:pt>
                <c:pt idx="156">
                  <c:v>32</c:v>
                </c:pt>
                <c:pt idx="158">
                  <c:v>28</c:v>
                </c:pt>
                <c:pt idx="159">
                  <c:v>30</c:v>
                </c:pt>
                <c:pt idx="163">
                  <c:v>31</c:v>
                </c:pt>
                <c:pt idx="164">
                  <c:v>27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43</c:v>
                </c:pt>
                <c:pt idx="2">
                  <c:v>42</c:v>
                </c:pt>
                <c:pt idx="3">
                  <c:v>48</c:v>
                </c:pt>
                <c:pt idx="4">
                  <c:v>43</c:v>
                </c:pt>
                <c:pt idx="5">
                  <c:v>45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38</c:v>
                </c:pt>
                <c:pt idx="10">
                  <c:v>40</c:v>
                </c:pt>
                <c:pt idx="11">
                  <c:v>43</c:v>
                </c:pt>
                <c:pt idx="12">
                  <c:v>39</c:v>
                </c:pt>
                <c:pt idx="13">
                  <c:v>37</c:v>
                </c:pt>
                <c:pt idx="14">
                  <c:v>39</c:v>
                </c:pt>
                <c:pt idx="15">
                  <c:v>29</c:v>
                </c:pt>
                <c:pt idx="19">
                  <c:v>32</c:v>
                </c:pt>
                <c:pt idx="20">
                  <c:v>31</c:v>
                </c:pt>
                <c:pt idx="21">
                  <c:v>47</c:v>
                </c:pt>
                <c:pt idx="22">
                  <c:v>41</c:v>
                </c:pt>
                <c:pt idx="23">
                  <c:v>41</c:v>
                </c:pt>
                <c:pt idx="24">
                  <c:v>43</c:v>
                </c:pt>
                <c:pt idx="25">
                  <c:v>40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  <c:pt idx="29">
                  <c:v>38</c:v>
                </c:pt>
                <c:pt idx="30">
                  <c:v>39</c:v>
                </c:pt>
                <c:pt idx="31">
                  <c:v>39</c:v>
                </c:pt>
                <c:pt idx="32">
                  <c:v>42</c:v>
                </c:pt>
                <c:pt idx="33">
                  <c:v>41</c:v>
                </c:pt>
                <c:pt idx="34">
                  <c:v>39</c:v>
                </c:pt>
                <c:pt idx="35">
                  <c:v>40</c:v>
                </c:pt>
                <c:pt idx="36">
                  <c:v>38</c:v>
                </c:pt>
                <c:pt idx="37">
                  <c:v>35</c:v>
                </c:pt>
                <c:pt idx="38">
                  <c:v>37</c:v>
                </c:pt>
                <c:pt idx="43">
                  <c:v>39</c:v>
                </c:pt>
                <c:pt idx="44">
                  <c:v>30</c:v>
                </c:pt>
                <c:pt idx="45">
                  <c:v>43</c:v>
                </c:pt>
                <c:pt idx="46">
                  <c:v>42</c:v>
                </c:pt>
                <c:pt idx="47">
                  <c:v>43</c:v>
                </c:pt>
                <c:pt idx="48">
                  <c:v>43</c:v>
                </c:pt>
                <c:pt idx="49">
                  <c:v>40</c:v>
                </c:pt>
                <c:pt idx="50">
                  <c:v>39</c:v>
                </c:pt>
                <c:pt idx="51">
                  <c:v>44</c:v>
                </c:pt>
                <c:pt idx="52">
                  <c:v>44</c:v>
                </c:pt>
                <c:pt idx="53">
                  <c:v>38</c:v>
                </c:pt>
                <c:pt idx="54">
                  <c:v>40</c:v>
                </c:pt>
                <c:pt idx="55">
                  <c:v>44</c:v>
                </c:pt>
                <c:pt idx="56">
                  <c:v>43</c:v>
                </c:pt>
                <c:pt idx="57">
                  <c:v>40</c:v>
                </c:pt>
                <c:pt idx="58">
                  <c:v>39</c:v>
                </c:pt>
                <c:pt idx="59">
                  <c:v>44</c:v>
                </c:pt>
                <c:pt idx="60">
                  <c:v>36</c:v>
                </c:pt>
                <c:pt idx="61">
                  <c:v>39</c:v>
                </c:pt>
                <c:pt idx="62">
                  <c:v>42</c:v>
                </c:pt>
                <c:pt idx="67">
                  <c:v>37</c:v>
                </c:pt>
                <c:pt idx="68">
                  <c:v>36</c:v>
                </c:pt>
                <c:pt idx="69">
                  <c:v>33</c:v>
                </c:pt>
                <c:pt idx="70">
                  <c:v>37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37</c:v>
                </c:pt>
                <c:pt idx="75">
                  <c:v>35</c:v>
                </c:pt>
                <c:pt idx="76">
                  <c:v>42</c:v>
                </c:pt>
                <c:pt idx="77">
                  <c:v>35</c:v>
                </c:pt>
                <c:pt idx="78">
                  <c:v>45</c:v>
                </c:pt>
                <c:pt idx="79">
                  <c:v>45</c:v>
                </c:pt>
                <c:pt idx="80">
                  <c:v>40</c:v>
                </c:pt>
                <c:pt idx="81">
                  <c:v>43</c:v>
                </c:pt>
                <c:pt idx="82">
                  <c:v>43</c:v>
                </c:pt>
                <c:pt idx="83">
                  <c:v>39</c:v>
                </c:pt>
                <c:pt idx="84">
                  <c:v>38</c:v>
                </c:pt>
                <c:pt idx="85">
                  <c:v>39</c:v>
                </c:pt>
                <c:pt idx="86">
                  <c:v>37</c:v>
                </c:pt>
                <c:pt idx="87">
                  <c:v>37</c:v>
                </c:pt>
                <c:pt idx="91">
                  <c:v>36</c:v>
                </c:pt>
                <c:pt idx="92">
                  <c:v>42</c:v>
                </c:pt>
                <c:pt idx="93">
                  <c:v>39</c:v>
                </c:pt>
                <c:pt idx="94">
                  <c:v>38</c:v>
                </c:pt>
                <c:pt idx="95">
                  <c:v>47</c:v>
                </c:pt>
                <c:pt idx="96">
                  <c:v>39</c:v>
                </c:pt>
                <c:pt idx="97">
                  <c:v>39</c:v>
                </c:pt>
                <c:pt idx="98">
                  <c:v>45</c:v>
                </c:pt>
                <c:pt idx="99">
                  <c:v>41</c:v>
                </c:pt>
                <c:pt idx="100">
                  <c:v>38</c:v>
                </c:pt>
                <c:pt idx="101">
                  <c:v>39</c:v>
                </c:pt>
                <c:pt idx="102">
                  <c:v>42</c:v>
                </c:pt>
                <c:pt idx="103">
                  <c:v>41</c:v>
                </c:pt>
                <c:pt idx="104">
                  <c:v>49</c:v>
                </c:pt>
                <c:pt idx="105">
                  <c:v>42</c:v>
                </c:pt>
                <c:pt idx="106">
                  <c:v>41</c:v>
                </c:pt>
                <c:pt idx="107">
                  <c:v>43</c:v>
                </c:pt>
                <c:pt idx="108">
                  <c:v>43</c:v>
                </c:pt>
                <c:pt idx="109">
                  <c:v>47</c:v>
                </c:pt>
                <c:pt idx="110">
                  <c:v>39</c:v>
                </c:pt>
                <c:pt idx="111">
                  <c:v>37</c:v>
                </c:pt>
                <c:pt idx="112">
                  <c:v>36</c:v>
                </c:pt>
                <c:pt idx="114">
                  <c:v>35</c:v>
                </c:pt>
                <c:pt idx="115">
                  <c:v>37</c:v>
                </c:pt>
                <c:pt idx="116">
                  <c:v>35</c:v>
                </c:pt>
                <c:pt idx="117">
                  <c:v>39</c:v>
                </c:pt>
                <c:pt idx="118">
                  <c:v>39</c:v>
                </c:pt>
                <c:pt idx="119">
                  <c:v>40</c:v>
                </c:pt>
                <c:pt idx="120">
                  <c:v>39</c:v>
                </c:pt>
                <c:pt idx="121">
                  <c:v>39</c:v>
                </c:pt>
                <c:pt idx="122">
                  <c:v>37</c:v>
                </c:pt>
                <c:pt idx="123">
                  <c:v>38</c:v>
                </c:pt>
                <c:pt idx="124">
                  <c:v>40</c:v>
                </c:pt>
                <c:pt idx="125">
                  <c:v>43</c:v>
                </c:pt>
                <c:pt idx="126">
                  <c:v>39</c:v>
                </c:pt>
                <c:pt idx="127">
                  <c:v>38</c:v>
                </c:pt>
                <c:pt idx="128">
                  <c:v>40</c:v>
                </c:pt>
                <c:pt idx="129">
                  <c:v>41</c:v>
                </c:pt>
                <c:pt idx="130">
                  <c:v>45</c:v>
                </c:pt>
                <c:pt idx="131">
                  <c:v>41</c:v>
                </c:pt>
                <c:pt idx="132">
                  <c:v>33</c:v>
                </c:pt>
                <c:pt idx="133">
                  <c:v>42</c:v>
                </c:pt>
                <c:pt idx="134">
                  <c:v>35</c:v>
                </c:pt>
                <c:pt idx="137">
                  <c:v>39</c:v>
                </c:pt>
                <c:pt idx="138">
                  <c:v>38</c:v>
                </c:pt>
                <c:pt idx="139">
                  <c:v>29</c:v>
                </c:pt>
                <c:pt idx="140">
                  <c:v>36</c:v>
                </c:pt>
                <c:pt idx="141">
                  <c:v>42</c:v>
                </c:pt>
                <c:pt idx="142">
                  <c:v>40</c:v>
                </c:pt>
                <c:pt idx="143">
                  <c:v>40</c:v>
                </c:pt>
                <c:pt idx="144">
                  <c:v>41</c:v>
                </c:pt>
                <c:pt idx="145">
                  <c:v>42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39</c:v>
                </c:pt>
                <c:pt idx="150">
                  <c:v>43</c:v>
                </c:pt>
                <c:pt idx="151">
                  <c:v>46</c:v>
                </c:pt>
                <c:pt idx="152">
                  <c:v>41</c:v>
                </c:pt>
                <c:pt idx="153">
                  <c:v>40</c:v>
                </c:pt>
                <c:pt idx="154">
                  <c:v>37</c:v>
                </c:pt>
                <c:pt idx="155">
                  <c:v>38</c:v>
                </c:pt>
                <c:pt idx="156">
                  <c:v>38</c:v>
                </c:pt>
                <c:pt idx="158">
                  <c:v>39</c:v>
                </c:pt>
                <c:pt idx="159">
                  <c:v>32</c:v>
                </c:pt>
                <c:pt idx="163">
                  <c:v>39</c:v>
                </c:pt>
                <c:pt idx="164">
                  <c:v>33</c:v>
                </c:pt>
                <c:pt idx="165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96832"/>
        <c:axId val="344589336"/>
      </c:lineChart>
      <c:catAx>
        <c:axId val="32889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9336"/>
        <c:crosses val="autoZero"/>
        <c:auto val="1"/>
        <c:lblAlgn val="ctr"/>
        <c:lblOffset val="100"/>
        <c:noMultiLvlLbl val="1"/>
      </c:catAx>
      <c:valAx>
        <c:axId val="34458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96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47</c:v>
                </c:pt>
                <c:pt idx="3">
                  <c:v>44</c:v>
                </c:pt>
                <c:pt idx="4">
                  <c:v>45</c:v>
                </c:pt>
                <c:pt idx="5">
                  <c:v>49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0512"/>
        <c:axId val="344589728"/>
      </c:lineChart>
      <c:catAx>
        <c:axId val="34459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9728"/>
        <c:crosses val="autoZero"/>
        <c:auto val="1"/>
        <c:lblAlgn val="ctr"/>
        <c:lblOffset val="100"/>
        <c:noMultiLvlLbl val="1"/>
      </c:catAx>
      <c:valAx>
        <c:axId val="34458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38</c:v>
                </c:pt>
                <c:pt idx="3">
                  <c:v>35</c:v>
                </c:pt>
                <c:pt idx="4">
                  <c:v>30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42</c:v>
                </c:pt>
                <c:pt idx="6">
                  <c:v>47</c:v>
                </c:pt>
                <c:pt idx="7">
                  <c:v>42</c:v>
                </c:pt>
                <c:pt idx="8">
                  <c:v>47</c:v>
                </c:pt>
                <c:pt idx="9">
                  <c:v>43</c:v>
                </c:pt>
                <c:pt idx="10">
                  <c:v>43</c:v>
                </c:pt>
                <c:pt idx="11">
                  <c:v>45</c:v>
                </c:pt>
                <c:pt idx="12">
                  <c:v>48</c:v>
                </c:pt>
                <c:pt idx="13">
                  <c:v>44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49</c:v>
                </c:pt>
                <c:pt idx="18">
                  <c:v>43</c:v>
                </c:pt>
                <c:pt idx="19">
                  <c:v>45</c:v>
                </c:pt>
                <c:pt idx="20">
                  <c:v>44</c:v>
                </c:pt>
                <c:pt idx="21">
                  <c:v>43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0120"/>
        <c:axId val="344587376"/>
      </c:lineChart>
      <c:catAx>
        <c:axId val="34459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7376"/>
        <c:crosses val="autoZero"/>
        <c:auto val="1"/>
        <c:lblAlgn val="ctr"/>
        <c:lblOffset val="100"/>
        <c:noMultiLvlLbl val="1"/>
      </c:catAx>
      <c:valAx>
        <c:axId val="34458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0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38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35</c:v>
                </c:pt>
                <c:pt idx="14">
                  <c:v>37</c:v>
                </c:pt>
                <c:pt idx="15">
                  <c:v>29</c:v>
                </c:pt>
                <c:pt idx="19">
                  <c:v>32</c:v>
                </c:pt>
                <c:pt idx="20">
                  <c:v>29</c:v>
                </c:pt>
                <c:pt idx="21">
                  <c:v>36</c:v>
                </c:pt>
                <c:pt idx="22">
                  <c:v>33</c:v>
                </c:pt>
                <c:pt idx="23">
                  <c:v>35</c:v>
                </c:pt>
                <c:pt idx="24">
                  <c:v>37</c:v>
                </c:pt>
                <c:pt idx="25">
                  <c:v>36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43">
                  <c:v>39</c:v>
                </c:pt>
                <c:pt idx="44">
                  <c:v>29</c:v>
                </c:pt>
                <c:pt idx="45">
                  <c:v>31</c:v>
                </c:pt>
                <c:pt idx="46">
                  <c:v>37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33</c:v>
                </c:pt>
                <c:pt idx="54">
                  <c:v>30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38</c:v>
                </c:pt>
                <c:pt idx="60">
                  <c:v>20</c:v>
                </c:pt>
                <c:pt idx="61">
                  <c:v>37</c:v>
                </c:pt>
                <c:pt idx="62">
                  <c:v>41</c:v>
                </c:pt>
                <c:pt idx="67">
                  <c:v>37</c:v>
                </c:pt>
                <c:pt idx="68">
                  <c:v>29</c:v>
                </c:pt>
                <c:pt idx="69">
                  <c:v>30</c:v>
                </c:pt>
                <c:pt idx="70">
                  <c:v>33</c:v>
                </c:pt>
                <c:pt idx="71">
                  <c:v>35</c:v>
                </c:pt>
                <c:pt idx="72">
                  <c:v>32</c:v>
                </c:pt>
                <c:pt idx="73">
                  <c:v>35</c:v>
                </c:pt>
                <c:pt idx="74">
                  <c:v>32</c:v>
                </c:pt>
                <c:pt idx="75">
                  <c:v>26</c:v>
                </c:pt>
                <c:pt idx="76">
                  <c:v>34</c:v>
                </c:pt>
                <c:pt idx="77">
                  <c:v>30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37</c:v>
                </c:pt>
                <c:pt idx="86">
                  <c:v>37</c:v>
                </c:pt>
                <c:pt idx="87">
                  <c:v>35</c:v>
                </c:pt>
                <c:pt idx="91">
                  <c:v>36</c:v>
                </c:pt>
                <c:pt idx="92">
                  <c:v>42</c:v>
                </c:pt>
                <c:pt idx="93">
                  <c:v>39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35</c:v>
                </c:pt>
                <c:pt idx="106">
                  <c:v>33</c:v>
                </c:pt>
                <c:pt idx="107">
                  <c:v>40</c:v>
                </c:pt>
                <c:pt idx="108">
                  <c:v>37</c:v>
                </c:pt>
                <c:pt idx="109">
                  <c:v>36</c:v>
                </c:pt>
                <c:pt idx="110">
                  <c:v>38</c:v>
                </c:pt>
                <c:pt idx="111">
                  <c:v>37</c:v>
                </c:pt>
                <c:pt idx="112">
                  <c:v>36</c:v>
                </c:pt>
                <c:pt idx="114">
                  <c:v>35</c:v>
                </c:pt>
                <c:pt idx="115">
                  <c:v>37</c:v>
                </c:pt>
                <c:pt idx="116">
                  <c:v>35</c:v>
                </c:pt>
                <c:pt idx="117">
                  <c:v>36</c:v>
                </c:pt>
                <c:pt idx="118">
                  <c:v>38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36</c:v>
                </c:pt>
                <c:pt idx="130">
                  <c:v>35</c:v>
                </c:pt>
                <c:pt idx="131">
                  <c:v>39</c:v>
                </c:pt>
                <c:pt idx="132">
                  <c:v>33</c:v>
                </c:pt>
                <c:pt idx="133">
                  <c:v>39</c:v>
                </c:pt>
                <c:pt idx="134">
                  <c:v>33</c:v>
                </c:pt>
                <c:pt idx="137">
                  <c:v>39</c:v>
                </c:pt>
                <c:pt idx="138">
                  <c:v>38</c:v>
                </c:pt>
                <c:pt idx="139">
                  <c:v>28</c:v>
                </c:pt>
                <c:pt idx="140">
                  <c:v>28</c:v>
                </c:pt>
                <c:pt idx="141">
                  <c:v>33</c:v>
                </c:pt>
                <c:pt idx="142">
                  <c:v>30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31</c:v>
                </c:pt>
                <c:pt idx="147">
                  <c:v>34</c:v>
                </c:pt>
                <c:pt idx="148">
                  <c:v>33</c:v>
                </c:pt>
                <c:pt idx="149">
                  <c:v>31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37</c:v>
                </c:pt>
                <c:pt idx="158">
                  <c:v>37</c:v>
                </c:pt>
                <c:pt idx="159">
                  <c:v>32</c:v>
                </c:pt>
                <c:pt idx="163">
                  <c:v>38</c:v>
                </c:pt>
                <c:pt idx="164">
                  <c:v>29</c:v>
                </c:pt>
                <c:pt idx="16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32</c:v>
                </c:pt>
                <c:pt idx="1">
                  <c:v>32</c:v>
                </c:pt>
                <c:pt idx="2">
                  <c:v>30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26</c:v>
                </c:pt>
                <c:pt idx="15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25</c:v>
                </c:pt>
                <c:pt idx="23">
                  <c:v>30</c:v>
                </c:pt>
                <c:pt idx="24">
                  <c:v>32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34</c:v>
                </c:pt>
                <c:pt idx="38">
                  <c:v>31</c:v>
                </c:pt>
                <c:pt idx="43">
                  <c:v>39</c:v>
                </c:pt>
                <c:pt idx="44">
                  <c:v>26</c:v>
                </c:pt>
                <c:pt idx="45">
                  <c:v>27</c:v>
                </c:pt>
                <c:pt idx="46">
                  <c:v>33</c:v>
                </c:pt>
                <c:pt idx="47">
                  <c:v>34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25</c:v>
                </c:pt>
                <c:pt idx="55">
                  <c:v>27</c:v>
                </c:pt>
                <c:pt idx="56">
                  <c:v>29</c:v>
                </c:pt>
                <c:pt idx="57">
                  <c:v>27</c:v>
                </c:pt>
                <c:pt idx="58">
                  <c:v>29</c:v>
                </c:pt>
                <c:pt idx="59">
                  <c:v>32</c:v>
                </c:pt>
                <c:pt idx="60">
                  <c:v>19</c:v>
                </c:pt>
                <c:pt idx="61">
                  <c:v>32</c:v>
                </c:pt>
                <c:pt idx="62">
                  <c:v>39</c:v>
                </c:pt>
                <c:pt idx="67">
                  <c:v>35</c:v>
                </c:pt>
                <c:pt idx="68">
                  <c:v>26</c:v>
                </c:pt>
                <c:pt idx="69">
                  <c:v>27</c:v>
                </c:pt>
                <c:pt idx="70">
                  <c:v>29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18</c:v>
                </c:pt>
                <c:pt idx="76">
                  <c:v>26</c:v>
                </c:pt>
                <c:pt idx="77">
                  <c:v>27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29</c:v>
                </c:pt>
                <c:pt idx="85">
                  <c:v>32</c:v>
                </c:pt>
                <c:pt idx="86">
                  <c:v>35</c:v>
                </c:pt>
                <c:pt idx="87">
                  <c:v>33</c:v>
                </c:pt>
                <c:pt idx="91">
                  <c:v>34</c:v>
                </c:pt>
                <c:pt idx="92">
                  <c:v>40</c:v>
                </c:pt>
                <c:pt idx="93">
                  <c:v>36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28</c:v>
                </c:pt>
                <c:pt idx="107">
                  <c:v>32</c:v>
                </c:pt>
                <c:pt idx="108">
                  <c:v>30</c:v>
                </c:pt>
                <c:pt idx="109">
                  <c:v>31</c:v>
                </c:pt>
                <c:pt idx="110">
                  <c:v>27</c:v>
                </c:pt>
                <c:pt idx="111">
                  <c:v>36</c:v>
                </c:pt>
                <c:pt idx="112">
                  <c:v>33</c:v>
                </c:pt>
                <c:pt idx="114">
                  <c:v>33</c:v>
                </c:pt>
                <c:pt idx="115">
                  <c:v>34</c:v>
                </c:pt>
                <c:pt idx="116">
                  <c:v>33</c:v>
                </c:pt>
                <c:pt idx="117">
                  <c:v>31</c:v>
                </c:pt>
                <c:pt idx="118">
                  <c:v>26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33</c:v>
                </c:pt>
                <c:pt idx="132">
                  <c:v>32</c:v>
                </c:pt>
                <c:pt idx="133">
                  <c:v>35</c:v>
                </c:pt>
                <c:pt idx="134">
                  <c:v>32</c:v>
                </c:pt>
                <c:pt idx="137">
                  <c:v>38</c:v>
                </c:pt>
                <c:pt idx="138">
                  <c:v>37</c:v>
                </c:pt>
                <c:pt idx="139">
                  <c:v>24</c:v>
                </c:pt>
                <c:pt idx="140">
                  <c:v>20</c:v>
                </c:pt>
                <c:pt idx="141">
                  <c:v>28</c:v>
                </c:pt>
                <c:pt idx="142">
                  <c:v>23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33</c:v>
                </c:pt>
                <c:pt idx="158">
                  <c:v>35</c:v>
                </c:pt>
                <c:pt idx="159">
                  <c:v>30</c:v>
                </c:pt>
                <c:pt idx="163">
                  <c:v>29</c:v>
                </c:pt>
                <c:pt idx="164">
                  <c:v>27</c:v>
                </c:pt>
                <c:pt idx="16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20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27</c:v>
                </c:pt>
                <c:pt idx="22">
                  <c:v>22</c:v>
                </c:pt>
                <c:pt idx="23">
                  <c:v>26</c:v>
                </c:pt>
                <c:pt idx="24">
                  <c:v>29</c:v>
                </c:pt>
                <c:pt idx="25">
                  <c:v>27</c:v>
                </c:pt>
                <c:pt idx="26">
                  <c:v>23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22</c:v>
                </c:pt>
                <c:pt idx="31">
                  <c:v>22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29</c:v>
                </c:pt>
                <c:pt idx="37">
                  <c:v>34</c:v>
                </c:pt>
                <c:pt idx="38">
                  <c:v>31</c:v>
                </c:pt>
                <c:pt idx="43">
                  <c:v>39</c:v>
                </c:pt>
                <c:pt idx="44">
                  <c:v>17</c:v>
                </c:pt>
                <c:pt idx="45">
                  <c:v>23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23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30</c:v>
                </c:pt>
                <c:pt idx="60">
                  <c:v>19</c:v>
                </c:pt>
                <c:pt idx="61">
                  <c:v>30</c:v>
                </c:pt>
                <c:pt idx="62">
                  <c:v>36</c:v>
                </c:pt>
                <c:pt idx="67">
                  <c:v>35</c:v>
                </c:pt>
                <c:pt idx="68">
                  <c:v>24</c:v>
                </c:pt>
                <c:pt idx="69">
                  <c:v>26</c:v>
                </c:pt>
                <c:pt idx="70">
                  <c:v>26</c:v>
                </c:pt>
                <c:pt idx="71">
                  <c:v>25</c:v>
                </c:pt>
                <c:pt idx="72">
                  <c:v>23</c:v>
                </c:pt>
                <c:pt idx="73">
                  <c:v>26</c:v>
                </c:pt>
                <c:pt idx="74">
                  <c:v>25</c:v>
                </c:pt>
                <c:pt idx="75">
                  <c:v>15</c:v>
                </c:pt>
                <c:pt idx="76">
                  <c:v>21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31</c:v>
                </c:pt>
                <c:pt idx="86">
                  <c:v>35</c:v>
                </c:pt>
                <c:pt idx="87">
                  <c:v>33</c:v>
                </c:pt>
                <c:pt idx="91">
                  <c:v>34</c:v>
                </c:pt>
                <c:pt idx="92">
                  <c:v>40</c:v>
                </c:pt>
                <c:pt idx="93">
                  <c:v>36</c:v>
                </c:pt>
                <c:pt idx="94">
                  <c:v>26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23</c:v>
                </c:pt>
                <c:pt idx="100">
                  <c:v>21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24</c:v>
                </c:pt>
                <c:pt idx="111">
                  <c:v>35</c:v>
                </c:pt>
                <c:pt idx="112">
                  <c:v>33</c:v>
                </c:pt>
                <c:pt idx="114">
                  <c:v>33</c:v>
                </c:pt>
                <c:pt idx="115">
                  <c:v>34</c:v>
                </c:pt>
                <c:pt idx="116">
                  <c:v>31</c:v>
                </c:pt>
                <c:pt idx="117">
                  <c:v>28</c:v>
                </c:pt>
                <c:pt idx="118">
                  <c:v>21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23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7">
                  <c:v>38</c:v>
                </c:pt>
                <c:pt idx="138">
                  <c:v>35</c:v>
                </c:pt>
                <c:pt idx="139">
                  <c:v>17</c:v>
                </c:pt>
                <c:pt idx="140">
                  <c:v>14</c:v>
                </c:pt>
                <c:pt idx="141">
                  <c:v>26</c:v>
                </c:pt>
                <c:pt idx="142">
                  <c:v>19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32</c:v>
                </c:pt>
                <c:pt idx="158">
                  <c:v>17</c:v>
                </c:pt>
                <c:pt idx="159">
                  <c:v>30</c:v>
                </c:pt>
                <c:pt idx="163">
                  <c:v>28</c:v>
                </c:pt>
                <c:pt idx="164">
                  <c:v>26</c:v>
                </c:pt>
                <c:pt idx="16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28</c:v>
                </c:pt>
                <c:pt idx="1">
                  <c:v>23</c:v>
                </c:pt>
                <c:pt idx="2">
                  <c:v>16</c:v>
                </c:pt>
                <c:pt idx="3">
                  <c:v>18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26</c:v>
                </c:pt>
                <c:pt idx="11">
                  <c:v>23</c:v>
                </c:pt>
                <c:pt idx="12">
                  <c:v>28</c:v>
                </c:pt>
                <c:pt idx="13">
                  <c:v>20</c:v>
                </c:pt>
                <c:pt idx="14">
                  <c:v>25</c:v>
                </c:pt>
                <c:pt idx="15">
                  <c:v>27</c:v>
                </c:pt>
                <c:pt idx="19">
                  <c:v>27</c:v>
                </c:pt>
                <c:pt idx="20">
                  <c:v>25</c:v>
                </c:pt>
                <c:pt idx="21">
                  <c:v>23</c:v>
                </c:pt>
                <c:pt idx="22">
                  <c:v>17</c:v>
                </c:pt>
                <c:pt idx="23">
                  <c:v>18</c:v>
                </c:pt>
                <c:pt idx="24">
                  <c:v>25</c:v>
                </c:pt>
                <c:pt idx="25">
                  <c:v>19</c:v>
                </c:pt>
                <c:pt idx="26">
                  <c:v>15</c:v>
                </c:pt>
                <c:pt idx="27">
                  <c:v>21</c:v>
                </c:pt>
                <c:pt idx="28">
                  <c:v>21</c:v>
                </c:pt>
                <c:pt idx="29">
                  <c:v>17</c:v>
                </c:pt>
                <c:pt idx="30">
                  <c:v>15</c:v>
                </c:pt>
                <c:pt idx="31">
                  <c:v>15</c:v>
                </c:pt>
                <c:pt idx="32">
                  <c:v>19</c:v>
                </c:pt>
                <c:pt idx="33">
                  <c:v>22</c:v>
                </c:pt>
                <c:pt idx="34">
                  <c:v>21</c:v>
                </c:pt>
                <c:pt idx="35">
                  <c:v>19</c:v>
                </c:pt>
                <c:pt idx="36">
                  <c:v>27</c:v>
                </c:pt>
                <c:pt idx="37">
                  <c:v>34</c:v>
                </c:pt>
                <c:pt idx="38">
                  <c:v>30</c:v>
                </c:pt>
                <c:pt idx="43">
                  <c:v>34</c:v>
                </c:pt>
                <c:pt idx="44">
                  <c:v>17</c:v>
                </c:pt>
                <c:pt idx="45">
                  <c:v>16</c:v>
                </c:pt>
                <c:pt idx="46">
                  <c:v>24</c:v>
                </c:pt>
                <c:pt idx="47">
                  <c:v>24</c:v>
                </c:pt>
                <c:pt idx="48">
                  <c:v>20</c:v>
                </c:pt>
                <c:pt idx="49">
                  <c:v>24</c:v>
                </c:pt>
                <c:pt idx="50">
                  <c:v>19</c:v>
                </c:pt>
                <c:pt idx="51">
                  <c:v>15</c:v>
                </c:pt>
                <c:pt idx="52">
                  <c:v>14</c:v>
                </c:pt>
                <c:pt idx="53">
                  <c:v>21</c:v>
                </c:pt>
                <c:pt idx="54">
                  <c:v>18</c:v>
                </c:pt>
                <c:pt idx="55">
                  <c:v>19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18</c:v>
                </c:pt>
                <c:pt idx="61">
                  <c:v>26</c:v>
                </c:pt>
                <c:pt idx="62">
                  <c:v>33</c:v>
                </c:pt>
                <c:pt idx="67">
                  <c:v>28</c:v>
                </c:pt>
                <c:pt idx="68">
                  <c:v>18</c:v>
                </c:pt>
                <c:pt idx="69">
                  <c:v>24</c:v>
                </c:pt>
                <c:pt idx="70">
                  <c:v>23</c:v>
                </c:pt>
                <c:pt idx="71">
                  <c:v>14</c:v>
                </c:pt>
                <c:pt idx="72">
                  <c:v>16</c:v>
                </c:pt>
                <c:pt idx="73">
                  <c:v>18</c:v>
                </c:pt>
                <c:pt idx="74">
                  <c:v>19</c:v>
                </c:pt>
                <c:pt idx="75">
                  <c:v>8</c:v>
                </c:pt>
                <c:pt idx="76">
                  <c:v>15</c:v>
                </c:pt>
                <c:pt idx="77">
                  <c:v>19</c:v>
                </c:pt>
                <c:pt idx="78">
                  <c:v>23</c:v>
                </c:pt>
                <c:pt idx="79">
                  <c:v>18</c:v>
                </c:pt>
                <c:pt idx="80">
                  <c:v>22</c:v>
                </c:pt>
                <c:pt idx="81">
                  <c:v>21</c:v>
                </c:pt>
                <c:pt idx="82">
                  <c:v>19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35</c:v>
                </c:pt>
                <c:pt idx="87">
                  <c:v>31</c:v>
                </c:pt>
                <c:pt idx="91">
                  <c:v>33</c:v>
                </c:pt>
                <c:pt idx="92">
                  <c:v>36</c:v>
                </c:pt>
                <c:pt idx="93">
                  <c:v>34</c:v>
                </c:pt>
                <c:pt idx="94">
                  <c:v>23</c:v>
                </c:pt>
                <c:pt idx="95">
                  <c:v>21</c:v>
                </c:pt>
                <c:pt idx="96">
                  <c:v>19</c:v>
                </c:pt>
                <c:pt idx="97">
                  <c:v>19</c:v>
                </c:pt>
                <c:pt idx="98">
                  <c:v>21</c:v>
                </c:pt>
                <c:pt idx="99">
                  <c:v>16</c:v>
                </c:pt>
                <c:pt idx="100">
                  <c:v>17</c:v>
                </c:pt>
                <c:pt idx="101">
                  <c:v>19</c:v>
                </c:pt>
                <c:pt idx="102">
                  <c:v>20</c:v>
                </c:pt>
                <c:pt idx="103">
                  <c:v>21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23</c:v>
                </c:pt>
                <c:pt idx="108">
                  <c:v>18</c:v>
                </c:pt>
                <c:pt idx="109">
                  <c:v>24</c:v>
                </c:pt>
                <c:pt idx="110">
                  <c:v>21</c:v>
                </c:pt>
                <c:pt idx="111">
                  <c:v>34</c:v>
                </c:pt>
                <c:pt idx="112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30</c:v>
                </c:pt>
                <c:pt idx="117">
                  <c:v>16</c:v>
                </c:pt>
                <c:pt idx="118">
                  <c:v>19</c:v>
                </c:pt>
                <c:pt idx="119">
                  <c:v>17</c:v>
                </c:pt>
                <c:pt idx="120">
                  <c:v>22</c:v>
                </c:pt>
                <c:pt idx="121">
                  <c:v>19</c:v>
                </c:pt>
                <c:pt idx="122">
                  <c:v>13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13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7">
                  <c:v>38</c:v>
                </c:pt>
                <c:pt idx="138">
                  <c:v>33</c:v>
                </c:pt>
                <c:pt idx="139">
                  <c:v>17</c:v>
                </c:pt>
                <c:pt idx="140">
                  <c:v>10</c:v>
                </c:pt>
                <c:pt idx="141">
                  <c:v>20</c:v>
                </c:pt>
                <c:pt idx="142">
                  <c:v>13</c:v>
                </c:pt>
                <c:pt idx="143">
                  <c:v>13</c:v>
                </c:pt>
                <c:pt idx="144">
                  <c:v>21</c:v>
                </c:pt>
                <c:pt idx="145">
                  <c:v>16</c:v>
                </c:pt>
                <c:pt idx="146">
                  <c:v>18</c:v>
                </c:pt>
                <c:pt idx="147">
                  <c:v>18</c:v>
                </c:pt>
                <c:pt idx="148">
                  <c:v>15</c:v>
                </c:pt>
                <c:pt idx="149">
                  <c:v>15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25</c:v>
                </c:pt>
                <c:pt idx="154">
                  <c:v>22</c:v>
                </c:pt>
                <c:pt idx="155">
                  <c:v>25</c:v>
                </c:pt>
                <c:pt idx="156">
                  <c:v>25</c:v>
                </c:pt>
                <c:pt idx="158">
                  <c:v>14</c:v>
                </c:pt>
                <c:pt idx="159">
                  <c:v>27</c:v>
                </c:pt>
                <c:pt idx="163">
                  <c:v>26</c:v>
                </c:pt>
                <c:pt idx="164">
                  <c:v>25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88944"/>
        <c:axId val="344588160"/>
      </c:lineChart>
      <c:catAx>
        <c:axId val="34458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8160"/>
        <c:crosses val="autoZero"/>
        <c:auto val="1"/>
        <c:lblAlgn val="ctr"/>
        <c:lblOffset val="100"/>
        <c:noMultiLvlLbl val="1"/>
      </c:catAx>
      <c:valAx>
        <c:axId val="34458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88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16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9360"/>
        <c:axId val="344486224"/>
      </c:lineChart>
      <c:catAx>
        <c:axId val="34448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6224"/>
        <c:crosses val="autoZero"/>
        <c:auto val="1"/>
        <c:lblAlgn val="ctr"/>
        <c:lblOffset val="100"/>
        <c:noMultiLvlLbl val="1"/>
      </c:catAx>
      <c:valAx>
        <c:axId val="34448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39</c:v>
                </c:pt>
                <c:pt idx="3">
                  <c:v>37</c:v>
                </c:pt>
                <c:pt idx="4">
                  <c:v>37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35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38</c:v>
                </c:pt>
                <c:pt idx="3">
                  <c:v>35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38</c:v>
                </c:pt>
                <c:pt idx="3">
                  <c:v>33</c:v>
                </c:pt>
                <c:pt idx="4">
                  <c:v>28</c:v>
                </c:pt>
                <c:pt idx="5">
                  <c:v>23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21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3">
                  <c:v>33</c:v>
                </c:pt>
                <c:pt idx="4">
                  <c:v>17</c:v>
                </c:pt>
                <c:pt idx="5">
                  <c:v>15</c:v>
                </c:pt>
                <c:pt idx="6">
                  <c:v>20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17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85048"/>
        <c:axId val="344488968"/>
      </c:lineChart>
      <c:catAx>
        <c:axId val="34448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88968"/>
        <c:crosses val="autoZero"/>
        <c:auto val="1"/>
        <c:lblAlgn val="ctr"/>
        <c:lblOffset val="100"/>
        <c:noMultiLvlLbl val="1"/>
      </c:catAx>
      <c:valAx>
        <c:axId val="34448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8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30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29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29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32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32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32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30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26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29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29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26</v>
      </c>
      <c r="E17" s="2">
        <v>26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28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28</v>
      </c>
      <c r="E23" s="2">
        <v>27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29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31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28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29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34</v>
      </c>
      <c r="E40" s="2">
        <v>34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39</v>
      </c>
      <c r="E46" s="2">
        <v>39</v>
      </c>
      <c r="F46" s="2">
        <v>34</v>
      </c>
      <c r="G46" s="2"/>
      <c r="H46" s="2"/>
    </row>
    <row r="47" spans="1:8">
      <c r="B47" s="2" t="s">
        <v>80</v>
      </c>
      <c r="C47" s="2">
        <v>29</v>
      </c>
      <c r="D47" s="2">
        <v>26</v>
      </c>
      <c r="E47" s="2">
        <v>17</v>
      </c>
      <c r="F47" s="2">
        <v>17</v>
      </c>
      <c r="G47" s="2"/>
      <c r="H47" s="2"/>
    </row>
    <row r="48" spans="1:8">
      <c r="B48" s="2" t="s">
        <v>81</v>
      </c>
      <c r="C48" s="2">
        <v>31</v>
      </c>
      <c r="D48" s="2">
        <v>27</v>
      </c>
      <c r="E48" s="2">
        <v>23</v>
      </c>
      <c r="F48" s="2">
        <v>16</v>
      </c>
      <c r="G48" s="2"/>
      <c r="H48" s="2"/>
    </row>
    <row r="49" spans="2:8">
      <c r="B49" s="2" t="s">
        <v>82</v>
      </c>
      <c r="C49" s="2">
        <v>37</v>
      </c>
      <c r="D49" s="2">
        <v>33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39</v>
      </c>
      <c r="D50" s="2">
        <v>34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29</v>
      </c>
      <c r="F51" s="2">
        <v>20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35</v>
      </c>
      <c r="D53" s="2">
        <v>31</v>
      </c>
      <c r="E53" s="2">
        <v>28</v>
      </c>
      <c r="F53" s="2">
        <v>19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25</v>
      </c>
      <c r="F54" s="2">
        <v>15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27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38</v>
      </c>
      <c r="D62" s="2">
        <v>32</v>
      </c>
      <c r="E62" s="2">
        <v>30</v>
      </c>
      <c r="F62" s="2">
        <v>21</v>
      </c>
      <c r="G62" s="2"/>
      <c r="H62" s="2"/>
    </row>
    <row r="63" spans="2:8">
      <c r="B63" s="2" t="s">
        <v>96</v>
      </c>
      <c r="C63" s="2">
        <v>20</v>
      </c>
      <c r="D63" s="2">
        <v>19</v>
      </c>
      <c r="E63" s="2">
        <v>19</v>
      </c>
      <c r="F63" s="2">
        <v>18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41</v>
      </c>
      <c r="D65" s="2">
        <v>39</v>
      </c>
      <c r="E65" s="2">
        <v>36</v>
      </c>
      <c r="F65" s="2">
        <v>33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35</v>
      </c>
      <c r="E70" s="2">
        <v>35</v>
      </c>
      <c r="F70" s="2">
        <v>28</v>
      </c>
      <c r="G70" s="2"/>
      <c r="H70" s="2"/>
    </row>
    <row r="71" spans="2:8">
      <c r="B71" s="2" t="s">
        <v>104</v>
      </c>
      <c r="C71" s="2">
        <v>29</v>
      </c>
      <c r="D71" s="2">
        <v>26</v>
      </c>
      <c r="E71" s="2">
        <v>24</v>
      </c>
      <c r="F71" s="2">
        <v>18</v>
      </c>
      <c r="G71" s="2"/>
      <c r="H71" s="2"/>
    </row>
    <row r="72" spans="2:8">
      <c r="B72" s="2" t="s">
        <v>105</v>
      </c>
      <c r="C72" s="2">
        <v>30</v>
      </c>
      <c r="D72" s="2">
        <v>27</v>
      </c>
      <c r="E72" s="2">
        <v>26</v>
      </c>
      <c r="F72" s="2">
        <v>24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25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26</v>
      </c>
      <c r="D78" s="2">
        <v>18</v>
      </c>
      <c r="E78" s="2">
        <v>15</v>
      </c>
      <c r="F78" s="2">
        <v>8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27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23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27</v>
      </c>
      <c r="F86" s="2">
        <v>25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28</v>
      </c>
      <c r="F87" s="2">
        <v>27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31</v>
      </c>
      <c r="F88" s="2">
        <v>28</v>
      </c>
      <c r="G88" s="2"/>
      <c r="H88" s="2"/>
    </row>
    <row r="89" spans="2:8">
      <c r="B89" s="2" t="s">
        <v>122</v>
      </c>
      <c r="C89" s="2">
        <v>37</v>
      </c>
      <c r="D89" s="2">
        <v>35</v>
      </c>
      <c r="E89" s="2">
        <v>35</v>
      </c>
      <c r="F89" s="2">
        <v>35</v>
      </c>
      <c r="G89" s="2"/>
      <c r="H89" s="2"/>
    </row>
    <row r="90" spans="2:8">
      <c r="B90" s="2" t="s">
        <v>123</v>
      </c>
      <c r="C90" s="2">
        <v>35</v>
      </c>
      <c r="D90" s="2">
        <v>33</v>
      </c>
      <c r="E90" s="2">
        <v>33</v>
      </c>
      <c r="F90" s="2">
        <v>31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34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42</v>
      </c>
      <c r="D95" s="2">
        <v>40</v>
      </c>
      <c r="E95" s="2">
        <v>40</v>
      </c>
      <c r="F95" s="2">
        <v>36</v>
      </c>
      <c r="G95" s="2"/>
      <c r="H95" s="2"/>
    </row>
    <row r="96" spans="2:8">
      <c r="B96" s="2" t="s">
        <v>129</v>
      </c>
      <c r="C96" s="2">
        <v>39</v>
      </c>
      <c r="D96" s="2">
        <v>36</v>
      </c>
      <c r="E96" s="2">
        <v>36</v>
      </c>
      <c r="F96" s="2">
        <v>34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40</v>
      </c>
      <c r="D110" s="2">
        <v>32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27</v>
      </c>
      <c r="F111" s="2">
        <v>18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38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37</v>
      </c>
      <c r="D114" s="2">
        <v>36</v>
      </c>
      <c r="E114" s="2">
        <v>35</v>
      </c>
      <c r="F114" s="2">
        <v>34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33</v>
      </c>
      <c r="F115" s="2">
        <v>32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33</v>
      </c>
      <c r="E117" s="2">
        <v>33</v>
      </c>
      <c r="F117" s="2">
        <v>32</v>
      </c>
      <c r="G117" s="2"/>
      <c r="H117" s="2"/>
    </row>
    <row r="118" spans="2:8">
      <c r="B118" s="2" t="s">
        <v>151</v>
      </c>
      <c r="C118" s="2">
        <v>37</v>
      </c>
      <c r="D118" s="2">
        <v>34</v>
      </c>
      <c r="E118" s="2">
        <v>34</v>
      </c>
      <c r="F118" s="2">
        <v>32</v>
      </c>
      <c r="G118" s="2"/>
      <c r="H118" s="2"/>
    </row>
    <row r="119" spans="2:8">
      <c r="B119" s="2" t="s">
        <v>152</v>
      </c>
      <c r="C119" s="2">
        <v>35</v>
      </c>
      <c r="D119" s="2">
        <v>33</v>
      </c>
      <c r="E119" s="2">
        <v>31</v>
      </c>
      <c r="F119" s="2">
        <v>30</v>
      </c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28</v>
      </c>
      <c r="F120" s="2">
        <v>16</v>
      </c>
      <c r="G120" s="2"/>
      <c r="H120" s="2"/>
    </row>
    <row r="121" spans="2:8">
      <c r="B121" s="2" t="s">
        <v>154</v>
      </c>
      <c r="C121" s="2">
        <v>38</v>
      </c>
      <c r="D121" s="2">
        <v>26</v>
      </c>
      <c r="E121" s="2">
        <v>21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24</v>
      </c>
      <c r="F122" s="2">
        <v>17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22</v>
      </c>
      <c r="F125" s="2">
        <v>13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21</v>
      </c>
      <c r="F129" s="2">
        <v>13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23</v>
      </c>
      <c r="F133" s="2">
        <v>21</v>
      </c>
      <c r="G133" s="2"/>
      <c r="H133" s="2"/>
    </row>
    <row r="134" spans="2:8">
      <c r="B134" s="2" t="s">
        <v>167</v>
      </c>
      <c r="C134" s="2">
        <v>39</v>
      </c>
      <c r="D134" s="2">
        <v>33</v>
      </c>
      <c r="E134" s="2">
        <v>32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32</v>
      </c>
      <c r="E135" s="2">
        <v>32</v>
      </c>
      <c r="F135" s="2">
        <v>32</v>
      </c>
      <c r="G135" s="2"/>
      <c r="H135" s="2"/>
    </row>
    <row r="136" spans="2:8">
      <c r="B136" s="2" t="s">
        <v>169</v>
      </c>
      <c r="C136" s="2">
        <v>39</v>
      </c>
      <c r="D136" s="2">
        <v>35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33</v>
      </c>
      <c r="D137" s="2">
        <v>32</v>
      </c>
      <c r="E137" s="2">
        <v>32</v>
      </c>
      <c r="F137" s="2">
        <v>31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38</v>
      </c>
      <c r="E140" s="2">
        <v>38</v>
      </c>
      <c r="F140" s="2">
        <v>38</v>
      </c>
      <c r="G140" s="2"/>
      <c r="H140" s="2"/>
    </row>
    <row r="141" spans="2:8">
      <c r="B141" s="2" t="s">
        <v>174</v>
      </c>
      <c r="C141" s="2">
        <v>38</v>
      </c>
      <c r="D141" s="2">
        <v>37</v>
      </c>
      <c r="E141" s="2">
        <v>35</v>
      </c>
      <c r="F141" s="2">
        <v>33</v>
      </c>
      <c r="G141" s="2"/>
      <c r="H141" s="2"/>
    </row>
    <row r="142" spans="2:8">
      <c r="B142" s="2" t="s">
        <v>175</v>
      </c>
      <c r="C142" s="2">
        <v>28</v>
      </c>
      <c r="D142" s="2">
        <v>24</v>
      </c>
      <c r="E142" s="2">
        <v>17</v>
      </c>
      <c r="F142" s="2">
        <v>17</v>
      </c>
      <c r="G142" s="2"/>
      <c r="H142" s="2"/>
    </row>
    <row r="143" spans="2:8">
      <c r="B143" s="2" t="s">
        <v>176</v>
      </c>
      <c r="C143" s="2">
        <v>28</v>
      </c>
      <c r="D143" s="2">
        <v>20</v>
      </c>
      <c r="E143" s="2">
        <v>14</v>
      </c>
      <c r="F143" s="2">
        <v>10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26</v>
      </c>
      <c r="F144" s="2">
        <v>20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19</v>
      </c>
      <c r="F145" s="2">
        <v>13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23</v>
      </c>
      <c r="F146" s="2">
        <v>13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26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25</v>
      </c>
      <c r="G156" s="2"/>
      <c r="H156" s="2"/>
    </row>
    <row r="157" spans="2:8">
      <c r="B157" s="2" t="s">
        <v>190</v>
      </c>
      <c r="C157" s="2">
        <v>33</v>
      </c>
      <c r="D157" s="2">
        <v>30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37</v>
      </c>
      <c r="D159" s="2">
        <v>33</v>
      </c>
      <c r="E159" s="2">
        <v>32</v>
      </c>
      <c r="F159" s="2">
        <v>25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35</v>
      </c>
      <c r="E161" s="2">
        <v>17</v>
      </c>
      <c r="F161" s="2">
        <v>14</v>
      </c>
      <c r="G161" s="2"/>
      <c r="H161" s="2"/>
    </row>
    <row r="162" spans="2:8">
      <c r="B162" s="2" t="s">
        <v>195</v>
      </c>
      <c r="C162" s="2">
        <v>32</v>
      </c>
      <c r="D162" s="2">
        <v>30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29</v>
      </c>
      <c r="E166" s="2">
        <v>28</v>
      </c>
      <c r="F166" s="2">
        <v>26</v>
      </c>
      <c r="G166" s="2"/>
      <c r="H166" s="2"/>
    </row>
    <row r="167" spans="2:8">
      <c r="B167" s="2" t="s">
        <v>200</v>
      </c>
      <c r="C167" s="2">
        <v>29</v>
      </c>
      <c r="D167" s="2">
        <v>27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32</v>
      </c>
      <c r="E168" s="2">
        <v>23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34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36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208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32</v>
      </c>
      <c r="E3" s="2">
        <v>30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36</v>
      </c>
      <c r="D4" s="2">
        <v>33</v>
      </c>
      <c r="E4" s="2">
        <v>33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39</v>
      </c>
      <c r="D5" s="2">
        <v>38</v>
      </c>
      <c r="E5" s="2">
        <v>38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37</v>
      </c>
      <c r="D6" s="2">
        <v>35</v>
      </c>
      <c r="E6" s="2">
        <v>33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37</v>
      </c>
      <c r="D7" s="2">
        <v>29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33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215</v>
      </c>
      <c r="C9" s="2">
        <v>35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34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34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222</v>
      </c>
      <c r="C16" s="2">
        <v>34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34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229</v>
      </c>
      <c r="C23" s="2">
        <v>36</v>
      </c>
      <c r="D23" s="2">
        <v>31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35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37</v>
      </c>
      <c r="D25" s="2">
        <v>31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38</v>
      </c>
      <c r="D26" s="2">
        <v>34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/>
      <c r="E49" s="2"/>
      <c r="F49" s="2"/>
      <c r="G49" s="2"/>
      <c r="H49" s="2"/>
    </row>
    <row r="50" spans="2:8">
      <c r="B50" s="2" t="s">
        <v>83</v>
      </c>
      <c r="C50" s="2">
        <v>75</v>
      </c>
      <c r="D50" s="2"/>
      <c r="E50" s="2"/>
      <c r="F50" s="2"/>
      <c r="G50" s="2"/>
      <c r="H50" s="2"/>
    </row>
    <row r="51" spans="2:8">
      <c r="B51" s="2" t="s">
        <v>84</v>
      </c>
      <c r="C51" s="2">
        <v>80</v>
      </c>
      <c r="D51" s="2"/>
      <c r="E51" s="2"/>
      <c r="F51" s="2"/>
      <c r="G51" s="2"/>
      <c r="H51" s="2"/>
    </row>
    <row r="52" spans="2:8">
      <c r="B52" s="2" t="s">
        <v>85</v>
      </c>
      <c r="C52" s="2">
        <v>88</v>
      </c>
      <c r="D52" s="2"/>
      <c r="E52" s="2"/>
      <c r="F52" s="2"/>
      <c r="G52" s="2"/>
      <c r="H52" s="2"/>
    </row>
    <row r="53" spans="2:8">
      <c r="B53" s="2" t="s">
        <v>86</v>
      </c>
      <c r="C53" s="2">
        <v>119</v>
      </c>
      <c r="D53" s="2"/>
      <c r="E53" s="2"/>
      <c r="F53" s="2"/>
      <c r="G53" s="2"/>
      <c r="H53" s="2"/>
    </row>
    <row r="54" spans="2:8">
      <c r="B54" s="2" t="s">
        <v>87</v>
      </c>
      <c r="C54" s="2">
        <v>106</v>
      </c>
      <c r="D54" s="2"/>
      <c r="E54" s="2"/>
      <c r="F54" s="2"/>
      <c r="G54" s="2"/>
      <c r="H54" s="2"/>
    </row>
    <row r="55" spans="2:8">
      <c r="B55" s="2" t="s">
        <v>88</v>
      </c>
      <c r="C55" s="2">
        <v>171</v>
      </c>
      <c r="D55" s="2"/>
      <c r="E55" s="2"/>
      <c r="F55" s="2"/>
      <c r="G55" s="2"/>
      <c r="H55" s="2"/>
    </row>
    <row r="56" spans="2:8">
      <c r="B56" s="2" t="s">
        <v>89</v>
      </c>
      <c r="C56" s="2">
        <v>113</v>
      </c>
      <c r="D56" s="2"/>
      <c r="E56" s="2"/>
      <c r="F56" s="2"/>
      <c r="G56" s="2"/>
      <c r="H56" s="2"/>
    </row>
    <row r="57" spans="2:8">
      <c r="B57" s="2" t="s">
        <v>90</v>
      </c>
      <c r="C57" s="2">
        <v>156</v>
      </c>
      <c r="D57" s="2"/>
      <c r="E57" s="2"/>
      <c r="F57" s="2"/>
      <c r="G57" s="2"/>
      <c r="H57" s="2"/>
    </row>
    <row r="58" spans="2:8">
      <c r="B58" s="2" t="s">
        <v>91</v>
      </c>
      <c r="C58" s="2">
        <v>156</v>
      </c>
      <c r="D58" s="2"/>
      <c r="E58" s="2"/>
      <c r="F58" s="2"/>
      <c r="G58" s="2"/>
      <c r="H58" s="2"/>
    </row>
    <row r="59" spans="2:8">
      <c r="B59" s="2" t="s">
        <v>92</v>
      </c>
      <c r="C59" s="2">
        <v>167</v>
      </c>
      <c r="D59" s="2"/>
      <c r="E59" s="2"/>
      <c r="F59" s="2"/>
      <c r="G59" s="2"/>
      <c r="H59" s="2"/>
    </row>
    <row r="60" spans="2:8">
      <c r="B60" s="2" t="s">
        <v>93</v>
      </c>
      <c r="C60" s="2">
        <v>125</v>
      </c>
      <c r="D60" s="2"/>
      <c r="E60" s="2"/>
      <c r="F60" s="2"/>
      <c r="G60" s="2"/>
      <c r="H60" s="2"/>
    </row>
    <row r="61" spans="2:8">
      <c r="B61" s="2" t="s">
        <v>94</v>
      </c>
      <c r="C61" s="2">
        <v>109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101</v>
      </c>
      <c r="D74" s="2"/>
      <c r="E74" s="2"/>
      <c r="F74" s="2"/>
      <c r="G74" s="2"/>
      <c r="H74" s="2"/>
    </row>
    <row r="75" spans="2:8">
      <c r="B75" s="2" t="s">
        <v>108</v>
      </c>
      <c r="C75" s="2">
        <v>113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138</v>
      </c>
      <c r="D77" s="2"/>
      <c r="E77" s="2"/>
      <c r="F77" s="2"/>
      <c r="G77" s="2"/>
      <c r="H77" s="2"/>
    </row>
    <row r="78" spans="2:8">
      <c r="B78" s="2" t="s">
        <v>111</v>
      </c>
      <c r="C78" s="2">
        <v>245</v>
      </c>
      <c r="D78" s="2"/>
      <c r="E78" s="2"/>
      <c r="F78" s="2"/>
      <c r="G78" s="2"/>
      <c r="H78" s="2"/>
    </row>
    <row r="79" spans="2:8">
      <c r="B79" s="2" t="s">
        <v>112</v>
      </c>
      <c r="C79" s="2">
        <v>159</v>
      </c>
      <c r="D79" s="2"/>
      <c r="E79" s="2"/>
      <c r="F79" s="2"/>
      <c r="G79" s="2"/>
      <c r="H79" s="2"/>
    </row>
    <row r="80" spans="2:8">
      <c r="B80" s="2" t="s">
        <v>113</v>
      </c>
      <c r="C80" s="2">
        <v>141</v>
      </c>
      <c r="D80" s="2"/>
      <c r="E80" s="2"/>
      <c r="F80" s="2"/>
      <c r="G80" s="2"/>
      <c r="H80" s="2"/>
    </row>
    <row r="81" spans="2:8">
      <c r="B81" s="2" t="s">
        <v>114</v>
      </c>
      <c r="C81" s="2">
        <v>129</v>
      </c>
      <c r="D81" s="2"/>
      <c r="E81" s="2"/>
      <c r="F81" s="2"/>
      <c r="G81" s="2"/>
      <c r="H81" s="2"/>
    </row>
    <row r="82" spans="2:8">
      <c r="B82" s="2" t="s">
        <v>115</v>
      </c>
      <c r="C82" s="2">
        <v>220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127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24</v>
      </c>
      <c r="D3" s="2">
        <v>3</v>
      </c>
      <c r="E3" s="2">
        <v>32</v>
      </c>
      <c r="F3" s="2">
        <v>40</v>
      </c>
      <c r="G3" s="2">
        <v>38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79</v>
      </c>
      <c r="D4" s="2">
        <v>10</v>
      </c>
      <c r="E4" s="2">
        <v>30</v>
      </c>
      <c r="F4" s="2">
        <v>43</v>
      </c>
      <c r="G4" s="2">
        <v>35</v>
      </c>
      <c r="H4" s="2">
        <v>32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73</v>
      </c>
      <c r="D5" s="2">
        <v>9</v>
      </c>
      <c r="E5" s="2">
        <v>28</v>
      </c>
      <c r="F5" s="2">
        <v>42</v>
      </c>
      <c r="G5" s="2">
        <v>34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134</v>
      </c>
      <c r="D6" s="2">
        <v>16</v>
      </c>
      <c r="E6" s="2">
        <v>28</v>
      </c>
      <c r="F6" s="2">
        <v>48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139</v>
      </c>
      <c r="D7" s="2">
        <v>15</v>
      </c>
      <c r="E7" s="2">
        <v>25</v>
      </c>
      <c r="F7" s="2">
        <v>43</v>
      </c>
      <c r="G7" s="2">
        <v>35</v>
      </c>
      <c r="H7" s="2">
        <v>26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164</v>
      </c>
      <c r="D8" s="2">
        <v>19</v>
      </c>
      <c r="E8" s="2">
        <v>27</v>
      </c>
      <c r="F8" s="2">
        <v>45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247</v>
      </c>
      <c r="C9" s="2">
        <v>182</v>
      </c>
      <c r="D9" s="2">
        <v>20</v>
      </c>
      <c r="E9" s="2">
        <v>26</v>
      </c>
      <c r="F9" s="2">
        <v>41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186</v>
      </c>
      <c r="D10" s="2">
        <v>22</v>
      </c>
      <c r="E10" s="2">
        <v>28</v>
      </c>
      <c r="F10" s="2">
        <v>41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161</v>
      </c>
      <c r="D11" s="2">
        <v>20</v>
      </c>
      <c r="E11" s="2">
        <v>29</v>
      </c>
      <c r="F11" s="2">
        <v>40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96</v>
      </c>
      <c r="D12" s="2">
        <v>11</v>
      </c>
      <c r="E12" s="2">
        <v>28</v>
      </c>
      <c r="F12" s="2">
        <v>38</v>
      </c>
      <c r="G12" s="2">
        <v>33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83</v>
      </c>
      <c r="D13" s="2">
        <v>11</v>
      </c>
      <c r="E13" s="2">
        <v>31</v>
      </c>
      <c r="F13" s="2">
        <v>40</v>
      </c>
      <c r="G13" s="2">
        <v>36</v>
      </c>
      <c r="H13" s="2">
        <v>30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43</v>
      </c>
      <c r="D14" s="2">
        <v>5</v>
      </c>
      <c r="E14" s="2">
        <v>30</v>
      </c>
      <c r="F14" s="2">
        <v>43</v>
      </c>
      <c r="G14" s="2">
        <v>36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22</v>
      </c>
      <c r="D15" s="2">
        <v>3</v>
      </c>
      <c r="E15" s="2">
        <v>32</v>
      </c>
      <c r="F15" s="2">
        <v>39</v>
      </c>
      <c r="G15" s="2">
        <v>37</v>
      </c>
      <c r="H15" s="2">
        <v>30</v>
      </c>
      <c r="I15" s="2">
        <v>29</v>
      </c>
    </row>
    <row r="16" spans="1:9">
      <c r="A16" s="3" t="s">
        <v>2</v>
      </c>
      <c r="B16" s="2" t="s">
        <v>254</v>
      </c>
      <c r="C16" s="2">
        <v>39</v>
      </c>
      <c r="D16" s="2">
        <v>5</v>
      </c>
      <c r="E16" s="2">
        <v>28</v>
      </c>
      <c r="F16" s="2">
        <v>37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10</v>
      </c>
      <c r="D17" s="2">
        <v>1</v>
      </c>
      <c r="E17" s="2">
        <v>30</v>
      </c>
      <c r="F17" s="2">
        <v>39</v>
      </c>
      <c r="G17" s="2">
        <v>37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3</v>
      </c>
      <c r="D18" s="2">
        <v>1</v>
      </c>
      <c r="E18" s="2">
        <v>28</v>
      </c>
      <c r="F18" s="2">
        <v>29</v>
      </c>
      <c r="G18" s="2">
        <v>29</v>
      </c>
      <c r="H18" s="2">
        <v>28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260</v>
      </c>
      <c r="C22" s="2">
        <v>3</v>
      </c>
      <c r="D22" s="2">
        <v>1</v>
      </c>
      <c r="E22" s="2">
        <v>29</v>
      </c>
      <c r="F22" s="2">
        <v>32</v>
      </c>
      <c r="G22" s="2">
        <v>32</v>
      </c>
      <c r="H22" s="2">
        <v>29</v>
      </c>
      <c r="I22" s="2">
        <v>29</v>
      </c>
    </row>
    <row r="23" spans="1:9">
      <c r="A23" s="3" t="s">
        <v>3</v>
      </c>
      <c r="B23" s="2" t="s">
        <v>261</v>
      </c>
      <c r="C23" s="2">
        <v>5</v>
      </c>
      <c r="D23" s="2">
        <v>1</v>
      </c>
      <c r="E23" s="2">
        <v>28</v>
      </c>
      <c r="F23" s="2">
        <v>31</v>
      </c>
      <c r="G23" s="2">
        <v>29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33</v>
      </c>
      <c r="D24" s="2">
        <v>4</v>
      </c>
      <c r="E24" s="2">
        <v>30</v>
      </c>
      <c r="F24" s="2">
        <v>47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61</v>
      </c>
      <c r="D25" s="2">
        <v>7</v>
      </c>
      <c r="E25" s="2">
        <v>26</v>
      </c>
      <c r="F25" s="2">
        <v>41</v>
      </c>
      <c r="G25" s="2">
        <v>33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97</v>
      </c>
      <c r="D26" s="2">
        <v>11</v>
      </c>
      <c r="E26" s="2">
        <v>28</v>
      </c>
      <c r="F26" s="2">
        <v>41</v>
      </c>
      <c r="G26" s="2">
        <v>35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84</v>
      </c>
      <c r="D27" s="2">
        <v>11</v>
      </c>
      <c r="E27" s="2">
        <v>31</v>
      </c>
      <c r="F27" s="2">
        <v>43</v>
      </c>
      <c r="G27" s="2">
        <v>37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137</v>
      </c>
      <c r="D28" s="2">
        <v>16</v>
      </c>
      <c r="E28" s="2">
        <v>29</v>
      </c>
      <c r="F28" s="2">
        <v>40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110</v>
      </c>
      <c r="D29" s="2">
        <v>13</v>
      </c>
      <c r="E29" s="2">
        <v>28</v>
      </c>
      <c r="F29" s="2">
        <v>40</v>
      </c>
      <c r="G29" s="2">
        <v>35</v>
      </c>
      <c r="H29" s="2">
        <v>31</v>
      </c>
      <c r="I29" s="2">
        <v>23</v>
      </c>
    </row>
    <row r="30" spans="1:9">
      <c r="A30" s="3" t="s">
        <v>17</v>
      </c>
      <c r="B30" s="2" t="s">
        <v>268</v>
      </c>
      <c r="C30" s="2">
        <v>120</v>
      </c>
      <c r="D30" s="2">
        <v>15</v>
      </c>
      <c r="E30" s="2">
        <v>30</v>
      </c>
      <c r="F30" s="2">
        <v>43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144</v>
      </c>
      <c r="D31" s="2">
        <v>18</v>
      </c>
      <c r="E31" s="2">
        <v>29</v>
      </c>
      <c r="F31" s="2">
        <v>43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270</v>
      </c>
      <c r="C32" s="2">
        <v>125</v>
      </c>
      <c r="D32" s="2">
        <v>15</v>
      </c>
      <c r="E32" s="2">
        <v>29</v>
      </c>
      <c r="F32" s="2">
        <v>38</v>
      </c>
      <c r="G32" s="2">
        <v>35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161</v>
      </c>
      <c r="D33" s="2">
        <v>17</v>
      </c>
      <c r="E33" s="2">
        <v>25</v>
      </c>
      <c r="F33" s="2">
        <v>39</v>
      </c>
      <c r="G33" s="2">
        <v>32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197</v>
      </c>
      <c r="D34" s="2">
        <v>21</v>
      </c>
      <c r="E34" s="2">
        <v>26</v>
      </c>
      <c r="F34" s="2">
        <v>39</v>
      </c>
      <c r="G34" s="2">
        <v>32</v>
      </c>
      <c r="H34" s="2">
        <v>27</v>
      </c>
      <c r="I34" s="2">
        <v>22</v>
      </c>
    </row>
    <row r="35" spans="1:9">
      <c r="A35" s="3" t="s">
        <v>29</v>
      </c>
      <c r="B35" s="2" t="s">
        <v>273</v>
      </c>
      <c r="C35" s="2">
        <v>142</v>
      </c>
      <c r="D35" s="2">
        <v>16</v>
      </c>
      <c r="E35" s="2">
        <v>27</v>
      </c>
      <c r="F35" s="2">
        <v>42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127</v>
      </c>
      <c r="D36" s="2">
        <v>15</v>
      </c>
      <c r="E36" s="2">
        <v>28</v>
      </c>
      <c r="F36" s="2">
        <v>41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95</v>
      </c>
      <c r="D37" s="2">
        <v>11</v>
      </c>
      <c r="E37" s="2">
        <v>27</v>
      </c>
      <c r="F37" s="2">
        <v>39</v>
      </c>
      <c r="G37" s="2">
        <v>31</v>
      </c>
      <c r="H37" s="2">
        <v>27</v>
      </c>
      <c r="I37" s="2">
        <v>24</v>
      </c>
    </row>
    <row r="38" spans="1:9">
      <c r="A38" s="3" t="s">
        <v>31</v>
      </c>
      <c r="B38" s="2" t="s">
        <v>276</v>
      </c>
      <c r="C38" s="2">
        <v>46</v>
      </c>
      <c r="D38" s="2">
        <v>5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28</v>
      </c>
      <c r="D39" s="2">
        <v>4</v>
      </c>
      <c r="E39" s="2">
        <v>31</v>
      </c>
      <c r="F39" s="2">
        <v>38</v>
      </c>
      <c r="G39" s="2">
        <v>34</v>
      </c>
      <c r="H39" s="2">
        <v>30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3</v>
      </c>
      <c r="D40" s="2">
        <v>1</v>
      </c>
      <c r="E40" s="2">
        <v>34</v>
      </c>
      <c r="F40" s="2">
        <v>35</v>
      </c>
      <c r="G40" s="2">
        <v>35</v>
      </c>
      <c r="H40" s="2">
        <v>34</v>
      </c>
      <c r="I40" s="2">
        <v>34</v>
      </c>
    </row>
    <row r="41" spans="1:9">
      <c r="A41" s="3" t="s">
        <v>32</v>
      </c>
      <c r="B41" s="2" t="s">
        <v>279</v>
      </c>
      <c r="C41" s="2">
        <v>6</v>
      </c>
      <c r="D41" s="2">
        <v>1</v>
      </c>
      <c r="E41" s="2">
        <v>33</v>
      </c>
      <c r="F41" s="2">
        <v>37</v>
      </c>
      <c r="G41" s="2">
        <v>37</v>
      </c>
      <c r="H41" s="2">
        <v>31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284</v>
      </c>
      <c r="C46" s="2">
        <v>3</v>
      </c>
      <c r="D46" s="2">
        <v>1</v>
      </c>
      <c r="E46" s="2">
        <v>37</v>
      </c>
      <c r="F46" s="2">
        <v>39</v>
      </c>
      <c r="G46" s="2">
        <v>39</v>
      </c>
      <c r="H46" s="2">
        <v>39</v>
      </c>
      <c r="I46" s="2">
        <v>39</v>
      </c>
    </row>
    <row r="47" spans="1:9">
      <c r="B47" s="2" t="s">
        <v>285</v>
      </c>
      <c r="C47" s="2">
        <v>9</v>
      </c>
      <c r="D47" s="2">
        <v>1</v>
      </c>
      <c r="E47" s="2">
        <v>24</v>
      </c>
      <c r="F47" s="2">
        <v>30</v>
      </c>
      <c r="G47" s="2">
        <v>29</v>
      </c>
      <c r="H47" s="2">
        <v>26</v>
      </c>
      <c r="I47" s="2">
        <v>17</v>
      </c>
    </row>
    <row r="48" spans="1:9">
      <c r="B48" s="2" t="s">
        <v>286</v>
      </c>
      <c r="C48" s="2">
        <v>25</v>
      </c>
      <c r="D48" s="2">
        <v>3</v>
      </c>
      <c r="E48" s="2">
        <v>26</v>
      </c>
      <c r="F48" s="2">
        <v>43</v>
      </c>
      <c r="G48" s="2">
        <v>31</v>
      </c>
      <c r="H48" s="2">
        <v>27</v>
      </c>
      <c r="I48" s="2">
        <v>23</v>
      </c>
    </row>
    <row r="49" spans="2:9">
      <c r="B49" s="2" t="s">
        <v>287</v>
      </c>
      <c r="C49" s="2">
        <v>48</v>
      </c>
      <c r="D49" s="2">
        <v>6</v>
      </c>
      <c r="E49" s="2">
        <v>32</v>
      </c>
      <c r="F49" s="2">
        <v>42</v>
      </c>
      <c r="G49" s="2">
        <v>37</v>
      </c>
      <c r="H49" s="2">
        <v>33</v>
      </c>
      <c r="I49" s="2">
        <v>28</v>
      </c>
    </row>
    <row r="50" spans="2:9">
      <c r="B50" s="2" t="s">
        <v>288</v>
      </c>
      <c r="C50" s="2">
        <v>75</v>
      </c>
      <c r="D50" s="2">
        <v>10</v>
      </c>
      <c r="E50" s="2">
        <v>33</v>
      </c>
      <c r="F50" s="2">
        <v>43</v>
      </c>
      <c r="G50" s="2">
        <v>39</v>
      </c>
      <c r="H50" s="2">
        <v>34</v>
      </c>
      <c r="I50" s="2">
        <v>29</v>
      </c>
    </row>
    <row r="51" spans="2:9">
      <c r="B51" s="2" t="s">
        <v>289</v>
      </c>
      <c r="C51" s="2">
        <v>80</v>
      </c>
      <c r="D51" s="2">
        <v>10</v>
      </c>
      <c r="E51" s="2">
        <v>30</v>
      </c>
      <c r="F51" s="2">
        <v>43</v>
      </c>
      <c r="G51" s="2">
        <v>37</v>
      </c>
      <c r="H51" s="2">
        <v>31</v>
      </c>
      <c r="I51" s="2">
        <v>29</v>
      </c>
    </row>
    <row r="52" spans="2:9">
      <c r="B52" s="2" t="s">
        <v>290</v>
      </c>
      <c r="C52" s="2">
        <v>88</v>
      </c>
      <c r="D52" s="2">
        <v>11</v>
      </c>
      <c r="E52" s="2">
        <v>31</v>
      </c>
      <c r="F52" s="2">
        <v>40</v>
      </c>
      <c r="G52" s="2">
        <v>37</v>
      </c>
      <c r="H52" s="2">
        <v>32</v>
      </c>
      <c r="I52" s="2">
        <v>28</v>
      </c>
    </row>
    <row r="53" spans="2:9">
      <c r="B53" s="2" t="s">
        <v>291</v>
      </c>
      <c r="C53" s="2">
        <v>119</v>
      </c>
      <c r="D53" s="2">
        <v>15</v>
      </c>
      <c r="E53" s="2">
        <v>30</v>
      </c>
      <c r="F53" s="2">
        <v>39</v>
      </c>
      <c r="G53" s="2">
        <v>35</v>
      </c>
      <c r="H53" s="2">
        <v>31</v>
      </c>
      <c r="I53" s="2">
        <v>28</v>
      </c>
    </row>
    <row r="54" spans="2:9">
      <c r="B54" s="2" t="s">
        <v>292</v>
      </c>
      <c r="C54" s="2">
        <v>106</v>
      </c>
      <c r="D54" s="2">
        <v>13</v>
      </c>
      <c r="E54" s="2">
        <v>29</v>
      </c>
      <c r="F54" s="2">
        <v>44</v>
      </c>
      <c r="G54" s="2">
        <v>37</v>
      </c>
      <c r="H54" s="2">
        <v>30</v>
      </c>
      <c r="I54" s="2">
        <v>25</v>
      </c>
    </row>
    <row r="55" spans="2:9">
      <c r="B55" s="2" t="s">
        <v>293</v>
      </c>
      <c r="C55" s="2">
        <v>171</v>
      </c>
      <c r="D55" s="2">
        <v>21</v>
      </c>
      <c r="E55" s="2">
        <v>29</v>
      </c>
      <c r="F55" s="2">
        <v>44</v>
      </c>
      <c r="G55" s="2">
        <v>37</v>
      </c>
      <c r="H55" s="2">
        <v>31</v>
      </c>
      <c r="I55" s="2">
        <v>27</v>
      </c>
    </row>
    <row r="56" spans="2:9">
      <c r="B56" s="2" t="s">
        <v>294</v>
      </c>
      <c r="C56" s="2">
        <v>113</v>
      </c>
      <c r="D56" s="2">
        <v>13</v>
      </c>
      <c r="E56" s="2">
        <v>28</v>
      </c>
      <c r="F56" s="2">
        <v>38</v>
      </c>
      <c r="G56" s="2">
        <v>33</v>
      </c>
      <c r="H56" s="2">
        <v>29</v>
      </c>
      <c r="I56" s="2">
        <v>25</v>
      </c>
    </row>
    <row r="57" spans="2:9">
      <c r="B57" s="2" t="s">
        <v>295</v>
      </c>
      <c r="C57" s="2">
        <v>156</v>
      </c>
      <c r="D57" s="2">
        <v>16</v>
      </c>
      <c r="E57" s="2">
        <v>25</v>
      </c>
      <c r="F57" s="2">
        <v>40</v>
      </c>
      <c r="G57" s="2">
        <v>30</v>
      </c>
      <c r="H57" s="2">
        <v>25</v>
      </c>
      <c r="I57" s="2">
        <v>23</v>
      </c>
    </row>
    <row r="58" spans="2:9">
      <c r="B58" s="2" t="s">
        <v>296</v>
      </c>
      <c r="C58" s="2">
        <v>156</v>
      </c>
      <c r="D58" s="2">
        <v>17</v>
      </c>
      <c r="E58" s="2">
        <v>26</v>
      </c>
      <c r="F58" s="2">
        <v>44</v>
      </c>
      <c r="G58" s="2">
        <v>32</v>
      </c>
      <c r="H58" s="2">
        <v>27</v>
      </c>
      <c r="I58" s="2">
        <v>24</v>
      </c>
    </row>
    <row r="59" spans="2:9">
      <c r="B59" s="2" t="s">
        <v>297</v>
      </c>
      <c r="C59" s="2">
        <v>167</v>
      </c>
      <c r="D59" s="2">
        <v>20</v>
      </c>
      <c r="E59" s="2">
        <v>29</v>
      </c>
      <c r="F59" s="2">
        <v>43</v>
      </c>
      <c r="G59" s="2">
        <v>34</v>
      </c>
      <c r="H59" s="2">
        <v>29</v>
      </c>
      <c r="I59" s="2">
        <v>26</v>
      </c>
    </row>
    <row r="60" spans="2:9">
      <c r="B60" s="2" t="s">
        <v>298</v>
      </c>
      <c r="C60" s="2">
        <v>125</v>
      </c>
      <c r="D60" s="2">
        <v>15</v>
      </c>
      <c r="E60" s="2">
        <v>28</v>
      </c>
      <c r="F60" s="2">
        <v>40</v>
      </c>
      <c r="G60" s="2">
        <v>33</v>
      </c>
      <c r="H60" s="2">
        <v>27</v>
      </c>
      <c r="I60" s="2">
        <v>25</v>
      </c>
    </row>
    <row r="61" spans="2:9">
      <c r="B61" s="2" t="s">
        <v>299</v>
      </c>
      <c r="C61" s="2">
        <v>109</v>
      </c>
      <c r="D61" s="2">
        <v>13</v>
      </c>
      <c r="E61" s="2">
        <v>28</v>
      </c>
      <c r="F61" s="2">
        <v>39</v>
      </c>
      <c r="G61" s="2">
        <v>34</v>
      </c>
      <c r="H61" s="2">
        <v>29</v>
      </c>
      <c r="I61" s="2">
        <v>26</v>
      </c>
    </row>
    <row r="62" spans="2:9">
      <c r="B62" s="2" t="s">
        <v>300</v>
      </c>
      <c r="C62" s="2">
        <v>40</v>
      </c>
      <c r="D62" s="2">
        <v>5</v>
      </c>
      <c r="E62" s="2">
        <v>32</v>
      </c>
      <c r="F62" s="2">
        <v>44</v>
      </c>
      <c r="G62" s="2">
        <v>38</v>
      </c>
      <c r="H62" s="2">
        <v>32</v>
      </c>
      <c r="I62" s="2">
        <v>30</v>
      </c>
    </row>
    <row r="63" spans="2:9">
      <c r="B63" s="2" t="s">
        <v>301</v>
      </c>
      <c r="C63" s="2">
        <v>7</v>
      </c>
      <c r="D63" s="2">
        <v>1</v>
      </c>
      <c r="E63" s="2">
        <v>21</v>
      </c>
      <c r="F63" s="2">
        <v>36</v>
      </c>
      <c r="G63" s="2">
        <v>20</v>
      </c>
      <c r="H63" s="2">
        <v>19</v>
      </c>
      <c r="I63" s="2">
        <v>19</v>
      </c>
    </row>
    <row r="64" spans="2:9">
      <c r="B64" s="2" t="s">
        <v>302</v>
      </c>
      <c r="C64" s="2">
        <v>19</v>
      </c>
      <c r="D64" s="2">
        <v>3</v>
      </c>
      <c r="E64" s="2">
        <v>32</v>
      </c>
      <c r="F64" s="2">
        <v>39</v>
      </c>
      <c r="G64" s="2">
        <v>37</v>
      </c>
      <c r="H64" s="2">
        <v>32</v>
      </c>
      <c r="I64" s="2">
        <v>30</v>
      </c>
    </row>
    <row r="65" spans="2:9">
      <c r="B65" s="2" t="s">
        <v>303</v>
      </c>
      <c r="C65" s="2">
        <v>11</v>
      </c>
      <c r="D65" s="2">
        <v>2</v>
      </c>
      <c r="E65" s="2">
        <v>38</v>
      </c>
      <c r="F65" s="2">
        <v>42</v>
      </c>
      <c r="G65" s="2">
        <v>41</v>
      </c>
      <c r="H65" s="2">
        <v>39</v>
      </c>
      <c r="I65" s="2">
        <v>36</v>
      </c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308</v>
      </c>
      <c r="C70" s="2">
        <v>4</v>
      </c>
      <c r="D70" s="2">
        <v>1</v>
      </c>
      <c r="E70" s="2">
        <v>34</v>
      </c>
      <c r="F70" s="2">
        <v>37</v>
      </c>
      <c r="G70" s="2">
        <v>37</v>
      </c>
      <c r="H70" s="2">
        <v>35</v>
      </c>
      <c r="I70" s="2">
        <v>35</v>
      </c>
    </row>
    <row r="71" spans="2:9">
      <c r="B71" s="2" t="s">
        <v>309</v>
      </c>
      <c r="C71" s="2">
        <v>13</v>
      </c>
      <c r="D71" s="2">
        <v>1</v>
      </c>
      <c r="E71" s="2">
        <v>26</v>
      </c>
      <c r="F71" s="2">
        <v>36</v>
      </c>
      <c r="G71" s="2">
        <v>29</v>
      </c>
      <c r="H71" s="2">
        <v>26</v>
      </c>
      <c r="I71" s="2">
        <v>24</v>
      </c>
    </row>
    <row r="72" spans="2:9">
      <c r="B72" s="2" t="s">
        <v>310</v>
      </c>
      <c r="C72" s="2">
        <v>27</v>
      </c>
      <c r="D72" s="2">
        <v>3</v>
      </c>
      <c r="E72" s="2">
        <v>27</v>
      </c>
      <c r="F72" s="2">
        <v>33</v>
      </c>
      <c r="G72" s="2">
        <v>30</v>
      </c>
      <c r="H72" s="2">
        <v>27</v>
      </c>
      <c r="I72" s="2">
        <v>26</v>
      </c>
    </row>
    <row r="73" spans="2:9">
      <c r="B73" s="2" t="s">
        <v>311</v>
      </c>
      <c r="C73" s="2">
        <v>43</v>
      </c>
      <c r="D73" s="2">
        <v>5</v>
      </c>
      <c r="E73" s="2">
        <v>28</v>
      </c>
      <c r="F73" s="2">
        <v>37</v>
      </c>
      <c r="G73" s="2">
        <v>33</v>
      </c>
      <c r="H73" s="2">
        <v>29</v>
      </c>
      <c r="I73" s="2">
        <v>26</v>
      </c>
    </row>
    <row r="74" spans="2:9">
      <c r="B74" s="2" t="s">
        <v>312</v>
      </c>
      <c r="C74" s="2">
        <v>101</v>
      </c>
      <c r="D74" s="2">
        <v>11</v>
      </c>
      <c r="E74" s="2">
        <v>26</v>
      </c>
      <c r="F74" s="2">
        <v>41</v>
      </c>
      <c r="G74" s="2">
        <v>35</v>
      </c>
      <c r="H74" s="2">
        <v>27</v>
      </c>
      <c r="I74" s="2">
        <v>25</v>
      </c>
    </row>
    <row r="75" spans="2:9">
      <c r="B75" s="2" t="s">
        <v>313</v>
      </c>
      <c r="C75" s="2">
        <v>113</v>
      </c>
      <c r="D75" s="2">
        <v>12</v>
      </c>
      <c r="E75" s="2">
        <v>25</v>
      </c>
      <c r="F75" s="2">
        <v>42</v>
      </c>
      <c r="G75" s="2">
        <v>32</v>
      </c>
      <c r="H75" s="2">
        <v>26</v>
      </c>
      <c r="I75" s="2">
        <v>23</v>
      </c>
    </row>
    <row r="76" spans="2:9">
      <c r="B76" s="2" t="s">
        <v>314</v>
      </c>
      <c r="C76" s="2">
        <v>93</v>
      </c>
      <c r="D76" s="2">
        <v>11</v>
      </c>
      <c r="E76" s="2">
        <v>28</v>
      </c>
      <c r="F76" s="2">
        <v>41</v>
      </c>
      <c r="G76" s="2">
        <v>35</v>
      </c>
      <c r="H76" s="2">
        <v>28</v>
      </c>
      <c r="I76" s="2">
        <v>26</v>
      </c>
    </row>
    <row r="77" spans="2:9">
      <c r="B77" s="2" t="s">
        <v>315</v>
      </c>
      <c r="C77" s="2">
        <v>138</v>
      </c>
      <c r="D77" s="2">
        <v>16</v>
      </c>
      <c r="E77" s="2">
        <v>27</v>
      </c>
      <c r="F77" s="2">
        <v>37</v>
      </c>
      <c r="G77" s="2">
        <v>32</v>
      </c>
      <c r="H77" s="2">
        <v>28</v>
      </c>
      <c r="I77" s="2">
        <v>25</v>
      </c>
    </row>
    <row r="78" spans="2:9">
      <c r="B78" s="2" t="s">
        <v>316</v>
      </c>
      <c r="C78" s="2">
        <v>245</v>
      </c>
      <c r="D78" s="2">
        <v>19</v>
      </c>
      <c r="E78" s="2">
        <v>19</v>
      </c>
      <c r="F78" s="2">
        <v>35</v>
      </c>
      <c r="G78" s="2">
        <v>26</v>
      </c>
      <c r="H78" s="2">
        <v>18</v>
      </c>
      <c r="I78" s="2">
        <v>15</v>
      </c>
    </row>
    <row r="79" spans="2:9">
      <c r="B79" s="2" t="s">
        <v>317</v>
      </c>
      <c r="C79" s="2">
        <v>159</v>
      </c>
      <c r="D79" s="2">
        <v>17</v>
      </c>
      <c r="E79" s="2">
        <v>25</v>
      </c>
      <c r="F79" s="2">
        <v>42</v>
      </c>
      <c r="G79" s="2">
        <v>34</v>
      </c>
      <c r="H79" s="2">
        <v>26</v>
      </c>
      <c r="I79" s="2">
        <v>21</v>
      </c>
    </row>
    <row r="80" spans="2:9">
      <c r="B80" s="2" t="s">
        <v>318</v>
      </c>
      <c r="C80" s="2">
        <v>141</v>
      </c>
      <c r="D80" s="2">
        <v>15</v>
      </c>
      <c r="E80" s="2">
        <v>26</v>
      </c>
      <c r="F80" s="2">
        <v>35</v>
      </c>
      <c r="G80" s="2">
        <v>30</v>
      </c>
      <c r="H80" s="2">
        <v>27</v>
      </c>
      <c r="I80" s="2">
        <v>25</v>
      </c>
    </row>
    <row r="81" spans="2:9">
      <c r="B81" s="2" t="s">
        <v>319</v>
      </c>
      <c r="C81" s="2">
        <v>129</v>
      </c>
      <c r="D81" s="2">
        <v>16</v>
      </c>
      <c r="E81" s="2">
        <v>29</v>
      </c>
      <c r="F81" s="2">
        <v>45</v>
      </c>
      <c r="G81" s="2">
        <v>34</v>
      </c>
      <c r="H81" s="2">
        <v>29</v>
      </c>
      <c r="I81" s="2">
        <v>26</v>
      </c>
    </row>
    <row r="82" spans="2:9">
      <c r="B82" s="2" t="s">
        <v>320</v>
      </c>
      <c r="C82" s="2">
        <v>220</v>
      </c>
      <c r="D82" s="2">
        <v>25</v>
      </c>
      <c r="E82" s="2">
        <v>27</v>
      </c>
      <c r="F82" s="2">
        <v>45</v>
      </c>
      <c r="G82" s="2">
        <v>34</v>
      </c>
      <c r="H82" s="2">
        <v>27</v>
      </c>
      <c r="I82" s="2">
        <v>24</v>
      </c>
    </row>
    <row r="83" spans="2:9">
      <c r="B83" s="2" t="s">
        <v>321</v>
      </c>
      <c r="C83" s="2">
        <v>107</v>
      </c>
      <c r="D83" s="2">
        <v>12</v>
      </c>
      <c r="E83" s="2">
        <v>28</v>
      </c>
      <c r="F83" s="2">
        <v>40</v>
      </c>
      <c r="G83" s="2">
        <v>33</v>
      </c>
      <c r="H83" s="2">
        <v>28</v>
      </c>
      <c r="I83" s="2">
        <v>26</v>
      </c>
    </row>
    <row r="84" spans="2:9">
      <c r="B84" s="2" t="s">
        <v>322</v>
      </c>
      <c r="C84" s="2">
        <v>127</v>
      </c>
      <c r="D84" s="2">
        <v>15</v>
      </c>
      <c r="E84" s="2">
        <v>28</v>
      </c>
      <c r="F84" s="2">
        <v>43</v>
      </c>
      <c r="G84" s="2">
        <v>34</v>
      </c>
      <c r="H84" s="2">
        <v>28</v>
      </c>
      <c r="I84" s="2">
        <v>26</v>
      </c>
    </row>
    <row r="85" spans="2:9">
      <c r="B85" s="2" t="s">
        <v>323</v>
      </c>
      <c r="C85" s="2">
        <v>84</v>
      </c>
      <c r="D85" s="2">
        <v>10</v>
      </c>
      <c r="E85" s="2">
        <v>28</v>
      </c>
      <c r="F85" s="2">
        <v>43</v>
      </c>
      <c r="G85" s="2">
        <v>34</v>
      </c>
      <c r="H85" s="2">
        <v>28</v>
      </c>
      <c r="I85" s="2">
        <v>26</v>
      </c>
    </row>
    <row r="86" spans="2:9">
      <c r="B86" s="2" t="s">
        <v>324</v>
      </c>
      <c r="C86" s="2">
        <v>56</v>
      </c>
      <c r="D86" s="2">
        <v>7</v>
      </c>
      <c r="E86" s="2">
        <v>30</v>
      </c>
      <c r="F86" s="2">
        <v>39</v>
      </c>
      <c r="G86" s="2">
        <v>35</v>
      </c>
      <c r="H86" s="2">
        <v>30</v>
      </c>
      <c r="I86" s="2">
        <v>27</v>
      </c>
    </row>
    <row r="87" spans="2:9">
      <c r="B87" s="2" t="s">
        <v>325</v>
      </c>
      <c r="C87" s="2">
        <v>34</v>
      </c>
      <c r="D87" s="2">
        <v>4</v>
      </c>
      <c r="E87" s="2">
        <v>30</v>
      </c>
      <c r="F87" s="2">
        <v>38</v>
      </c>
      <c r="G87" s="2">
        <v>34</v>
      </c>
      <c r="H87" s="2">
        <v>29</v>
      </c>
      <c r="I87" s="2">
        <v>28</v>
      </c>
    </row>
    <row r="88" spans="2:9">
      <c r="B88" s="2" t="s">
        <v>326</v>
      </c>
      <c r="C88" s="2">
        <v>28</v>
      </c>
      <c r="D88" s="2">
        <v>4</v>
      </c>
      <c r="E88" s="2">
        <v>32</v>
      </c>
      <c r="F88" s="2">
        <v>39</v>
      </c>
      <c r="G88" s="2">
        <v>37</v>
      </c>
      <c r="H88" s="2">
        <v>32</v>
      </c>
      <c r="I88" s="2">
        <v>31</v>
      </c>
    </row>
    <row r="89" spans="2:9">
      <c r="B89" s="2" t="s">
        <v>327</v>
      </c>
      <c r="C89" s="2">
        <v>6</v>
      </c>
      <c r="D89" s="2">
        <v>1</v>
      </c>
      <c r="E89" s="2">
        <v>36</v>
      </c>
      <c r="F89" s="2">
        <v>37</v>
      </c>
      <c r="G89" s="2">
        <v>37</v>
      </c>
      <c r="H89" s="2">
        <v>35</v>
      </c>
      <c r="I89" s="2">
        <v>35</v>
      </c>
    </row>
    <row r="90" spans="2:9">
      <c r="B90" s="2" t="s">
        <v>328</v>
      </c>
      <c r="C90" s="2">
        <v>10</v>
      </c>
      <c r="D90" s="2">
        <v>1</v>
      </c>
      <c r="E90" s="2">
        <v>33</v>
      </c>
      <c r="F90" s="2">
        <v>37</v>
      </c>
      <c r="G90" s="2">
        <v>35</v>
      </c>
      <c r="H90" s="2">
        <v>33</v>
      </c>
      <c r="I90" s="2">
        <v>33</v>
      </c>
    </row>
    <row r="91" spans="2:9">
      <c r="B91" s="2" t="s">
        <v>329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330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3</v>
      </c>
      <c r="D94" s="2">
        <v>1</v>
      </c>
      <c r="E94" s="2">
        <v>34</v>
      </c>
      <c r="F94" s="2">
        <v>36</v>
      </c>
      <c r="G94" s="2">
        <v>36</v>
      </c>
      <c r="H94" s="2">
        <v>34</v>
      </c>
      <c r="I94" s="2">
        <v>34</v>
      </c>
    </row>
    <row r="95" spans="2:9">
      <c r="B95" s="2" t="s">
        <v>333</v>
      </c>
      <c r="C95" s="2">
        <v>3</v>
      </c>
      <c r="D95" s="2">
        <v>1</v>
      </c>
      <c r="E95" s="2">
        <v>39</v>
      </c>
      <c r="F95" s="2">
        <v>42</v>
      </c>
      <c r="G95" s="2">
        <v>42</v>
      </c>
      <c r="H95" s="2">
        <v>40</v>
      </c>
      <c r="I95" s="2">
        <v>40</v>
      </c>
    </row>
    <row r="96" spans="2:9">
      <c r="B96" s="2" t="s">
        <v>334</v>
      </c>
      <c r="C96" s="2">
        <v>6</v>
      </c>
      <c r="D96" s="2">
        <v>1</v>
      </c>
      <c r="E96" s="2">
        <v>37</v>
      </c>
      <c r="F96" s="2">
        <v>39</v>
      </c>
      <c r="G96" s="2">
        <v>39</v>
      </c>
      <c r="H96" s="2">
        <v>36</v>
      </c>
      <c r="I96" s="2">
        <v>36</v>
      </c>
    </row>
    <row r="97" spans="2:9">
      <c r="B97" s="2" t="s">
        <v>335</v>
      </c>
      <c r="C97" s="2">
        <v>49</v>
      </c>
      <c r="D97" s="2">
        <v>6</v>
      </c>
      <c r="E97" s="2">
        <v>29</v>
      </c>
      <c r="F97" s="2">
        <v>38</v>
      </c>
      <c r="G97" s="2">
        <v>34</v>
      </c>
      <c r="H97" s="2">
        <v>30</v>
      </c>
      <c r="I97" s="2">
        <v>26</v>
      </c>
    </row>
    <row r="98" spans="2:9">
      <c r="B98" s="2" t="s">
        <v>336</v>
      </c>
      <c r="C98" s="2">
        <v>62</v>
      </c>
      <c r="D98" s="2">
        <v>7</v>
      </c>
      <c r="E98" s="2">
        <v>29</v>
      </c>
      <c r="F98" s="2">
        <v>47</v>
      </c>
      <c r="G98" s="2">
        <v>34</v>
      </c>
      <c r="H98" s="2">
        <v>29</v>
      </c>
      <c r="I98" s="2">
        <v>26</v>
      </c>
    </row>
    <row r="99" spans="2:9">
      <c r="B99" s="2" t="s">
        <v>337</v>
      </c>
      <c r="C99" s="2">
        <v>111</v>
      </c>
      <c r="D99" s="2">
        <v>13</v>
      </c>
      <c r="E99" s="2">
        <v>28</v>
      </c>
      <c r="F99" s="2">
        <v>39</v>
      </c>
      <c r="G99" s="2">
        <v>34</v>
      </c>
      <c r="H99" s="2">
        <v>30</v>
      </c>
      <c r="I99" s="2">
        <v>27</v>
      </c>
    </row>
    <row r="100" spans="2:9">
      <c r="B100" s="2" t="s">
        <v>338</v>
      </c>
      <c r="C100" s="2">
        <v>170</v>
      </c>
      <c r="D100" s="2">
        <v>19</v>
      </c>
      <c r="E100" s="2">
        <v>26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339</v>
      </c>
      <c r="C101" s="2">
        <v>107</v>
      </c>
      <c r="D101" s="2">
        <v>13</v>
      </c>
      <c r="E101" s="2">
        <v>28</v>
      </c>
      <c r="F101" s="2">
        <v>45</v>
      </c>
      <c r="G101" s="2">
        <v>34</v>
      </c>
      <c r="H101" s="2">
        <v>28</v>
      </c>
      <c r="I101" s="2">
        <v>26</v>
      </c>
    </row>
    <row r="102" spans="2:9">
      <c r="B102" s="2" t="s">
        <v>340</v>
      </c>
      <c r="C102" s="2">
        <v>174</v>
      </c>
      <c r="D102" s="2">
        <v>19</v>
      </c>
      <c r="E102" s="2">
        <v>26</v>
      </c>
      <c r="F102" s="2">
        <v>41</v>
      </c>
      <c r="G102" s="2">
        <v>32</v>
      </c>
      <c r="H102" s="2">
        <v>26</v>
      </c>
      <c r="I102" s="2">
        <v>23</v>
      </c>
    </row>
    <row r="103" spans="2:9">
      <c r="B103" s="2" t="s">
        <v>341</v>
      </c>
      <c r="C103" s="2">
        <v>198</v>
      </c>
      <c r="D103" s="2">
        <v>21</v>
      </c>
      <c r="E103" s="2">
        <v>25</v>
      </c>
      <c r="F103" s="2">
        <v>38</v>
      </c>
      <c r="G103" s="2">
        <v>31</v>
      </c>
      <c r="H103" s="2">
        <v>26</v>
      </c>
      <c r="I103" s="2">
        <v>21</v>
      </c>
    </row>
    <row r="104" spans="2:9">
      <c r="B104" s="2" t="s">
        <v>342</v>
      </c>
      <c r="C104" s="2">
        <v>147</v>
      </c>
      <c r="D104" s="2">
        <v>17</v>
      </c>
      <c r="E104" s="2">
        <v>27</v>
      </c>
      <c r="F104" s="2">
        <v>39</v>
      </c>
      <c r="G104" s="2">
        <v>33</v>
      </c>
      <c r="H104" s="2">
        <v>28</v>
      </c>
      <c r="I104" s="2">
        <v>25</v>
      </c>
    </row>
    <row r="105" spans="2:9">
      <c r="B105" s="2" t="s">
        <v>343</v>
      </c>
      <c r="C105" s="2">
        <v>124</v>
      </c>
      <c r="D105" s="2">
        <v>14</v>
      </c>
      <c r="E105" s="2">
        <v>27</v>
      </c>
      <c r="F105" s="2">
        <v>42</v>
      </c>
      <c r="G105" s="2">
        <v>34</v>
      </c>
      <c r="H105" s="2">
        <v>27</v>
      </c>
      <c r="I105" s="2">
        <v>24</v>
      </c>
    </row>
    <row r="106" spans="2:9">
      <c r="B106" s="2" t="s">
        <v>344</v>
      </c>
      <c r="C106" s="2">
        <v>147</v>
      </c>
      <c r="D106" s="2">
        <v>17</v>
      </c>
      <c r="E106" s="2">
        <v>28</v>
      </c>
      <c r="F106" s="2">
        <v>41</v>
      </c>
      <c r="G106" s="2">
        <v>33</v>
      </c>
      <c r="H106" s="2">
        <v>28</v>
      </c>
      <c r="I106" s="2">
        <v>25</v>
      </c>
    </row>
    <row r="107" spans="2:9">
      <c r="B107" s="2" t="s">
        <v>345</v>
      </c>
      <c r="C107" s="2">
        <v>120</v>
      </c>
      <c r="D107" s="2">
        <v>14</v>
      </c>
      <c r="E107" s="2">
        <v>29</v>
      </c>
      <c r="F107" s="2">
        <v>49</v>
      </c>
      <c r="G107" s="2">
        <v>34</v>
      </c>
      <c r="H107" s="2">
        <v>29</v>
      </c>
      <c r="I107" s="2">
        <v>26</v>
      </c>
    </row>
    <row r="108" spans="2:9">
      <c r="B108" s="2" t="s">
        <v>346</v>
      </c>
      <c r="C108" s="2">
        <v>106</v>
      </c>
      <c r="D108" s="2">
        <v>13</v>
      </c>
      <c r="E108" s="2">
        <v>29</v>
      </c>
      <c r="F108" s="2">
        <v>42</v>
      </c>
      <c r="G108" s="2">
        <v>35</v>
      </c>
      <c r="H108" s="2">
        <v>30</v>
      </c>
      <c r="I108" s="2">
        <v>27</v>
      </c>
    </row>
    <row r="109" spans="2:9">
      <c r="B109" s="2" t="s">
        <v>347</v>
      </c>
      <c r="C109" s="2">
        <v>73</v>
      </c>
      <c r="D109" s="2">
        <v>8</v>
      </c>
      <c r="E109" s="2">
        <v>28</v>
      </c>
      <c r="F109" s="2">
        <v>41</v>
      </c>
      <c r="G109" s="2">
        <v>33</v>
      </c>
      <c r="H109" s="2">
        <v>28</v>
      </c>
      <c r="I109" s="2">
        <v>25</v>
      </c>
    </row>
    <row r="110" spans="2:9">
      <c r="B110" s="2" t="s">
        <v>348</v>
      </c>
      <c r="C110" s="2">
        <v>47</v>
      </c>
      <c r="D110" s="2">
        <v>6</v>
      </c>
      <c r="E110" s="2">
        <v>31</v>
      </c>
      <c r="F110" s="2">
        <v>43</v>
      </c>
      <c r="G110" s="2">
        <v>40</v>
      </c>
      <c r="H110" s="2">
        <v>32</v>
      </c>
      <c r="I110" s="2">
        <v>26</v>
      </c>
    </row>
    <row r="111" spans="2:9">
      <c r="B111" s="2" t="s">
        <v>349</v>
      </c>
      <c r="C111" s="2">
        <v>23</v>
      </c>
      <c r="D111" s="2">
        <v>3</v>
      </c>
      <c r="E111" s="2">
        <v>29</v>
      </c>
      <c r="F111" s="2">
        <v>43</v>
      </c>
      <c r="G111" s="2">
        <v>37</v>
      </c>
      <c r="H111" s="2">
        <v>30</v>
      </c>
      <c r="I111" s="2">
        <v>27</v>
      </c>
    </row>
    <row r="112" spans="2:9">
      <c r="B112" s="2" t="s">
        <v>350</v>
      </c>
      <c r="C112" s="2">
        <v>32</v>
      </c>
      <c r="D112" s="2">
        <v>4</v>
      </c>
      <c r="E112" s="2">
        <v>31</v>
      </c>
      <c r="F112" s="2">
        <v>47</v>
      </c>
      <c r="G112" s="2">
        <v>36</v>
      </c>
      <c r="H112" s="2">
        <v>31</v>
      </c>
      <c r="I112" s="2">
        <v>29</v>
      </c>
    </row>
    <row r="113" spans="2:9">
      <c r="B113" s="2" t="s">
        <v>351</v>
      </c>
      <c r="C113" s="2">
        <v>17</v>
      </c>
      <c r="D113" s="2">
        <v>2</v>
      </c>
      <c r="E113" s="2">
        <v>28</v>
      </c>
      <c r="F113" s="2">
        <v>39</v>
      </c>
      <c r="G113" s="2">
        <v>38</v>
      </c>
      <c r="H113" s="2">
        <v>27</v>
      </c>
      <c r="I113" s="2">
        <v>24</v>
      </c>
    </row>
    <row r="114" spans="2:9">
      <c r="B114" s="2" t="s">
        <v>352</v>
      </c>
      <c r="C114" s="2">
        <v>4</v>
      </c>
      <c r="D114" s="2">
        <v>1</v>
      </c>
      <c r="E114" s="2">
        <v>36</v>
      </c>
      <c r="F114" s="2">
        <v>37</v>
      </c>
      <c r="G114" s="2">
        <v>37</v>
      </c>
      <c r="H114" s="2">
        <v>36</v>
      </c>
      <c r="I114" s="2">
        <v>35</v>
      </c>
    </row>
    <row r="115" spans="2:9">
      <c r="B115" s="2" t="s">
        <v>353</v>
      </c>
      <c r="C115" s="2">
        <v>3</v>
      </c>
      <c r="D115" s="2">
        <v>1</v>
      </c>
      <c r="E115" s="2">
        <v>34</v>
      </c>
      <c r="F115" s="2">
        <v>36</v>
      </c>
      <c r="G115" s="2">
        <v>36</v>
      </c>
      <c r="H115" s="2">
        <v>33</v>
      </c>
      <c r="I115" s="2">
        <v>33</v>
      </c>
    </row>
    <row r="116" spans="2:9">
      <c r="B116" s="2" t="s">
        <v>354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355</v>
      </c>
      <c r="C117" s="2">
        <v>3</v>
      </c>
      <c r="D117" s="2">
        <v>1</v>
      </c>
      <c r="E117" s="2">
        <v>33</v>
      </c>
      <c r="F117" s="2">
        <v>35</v>
      </c>
      <c r="G117" s="2">
        <v>35</v>
      </c>
      <c r="H117" s="2">
        <v>33</v>
      </c>
      <c r="I117" s="2">
        <v>33</v>
      </c>
    </row>
    <row r="118" spans="2:9">
      <c r="B118" s="2" t="s">
        <v>356</v>
      </c>
      <c r="C118" s="2">
        <v>3</v>
      </c>
      <c r="D118" s="2">
        <v>1</v>
      </c>
      <c r="E118" s="2">
        <v>34</v>
      </c>
      <c r="F118" s="2">
        <v>37</v>
      </c>
      <c r="G118" s="2">
        <v>37</v>
      </c>
      <c r="H118" s="2">
        <v>34</v>
      </c>
      <c r="I118" s="2">
        <v>34</v>
      </c>
    </row>
    <row r="119" spans="2:9">
      <c r="B119" s="2" t="s">
        <v>357</v>
      </c>
      <c r="C119" s="2">
        <v>7</v>
      </c>
      <c r="D119" s="2">
        <v>1</v>
      </c>
      <c r="E119" s="2">
        <v>32</v>
      </c>
      <c r="F119" s="2">
        <v>35</v>
      </c>
      <c r="G119" s="2">
        <v>35</v>
      </c>
      <c r="H119" s="2">
        <v>33</v>
      </c>
      <c r="I119" s="2">
        <v>31</v>
      </c>
    </row>
    <row r="120" spans="2:9">
      <c r="B120" s="2" t="s">
        <v>358</v>
      </c>
      <c r="C120" s="2">
        <v>22</v>
      </c>
      <c r="D120" s="2">
        <v>3</v>
      </c>
      <c r="E120" s="2">
        <v>30</v>
      </c>
      <c r="F120" s="2">
        <v>39</v>
      </c>
      <c r="G120" s="2">
        <v>36</v>
      </c>
      <c r="H120" s="2">
        <v>31</v>
      </c>
      <c r="I120" s="2">
        <v>28</v>
      </c>
    </row>
    <row r="121" spans="2:9">
      <c r="B121" s="2" t="s">
        <v>359</v>
      </c>
      <c r="C121" s="2">
        <v>21</v>
      </c>
      <c r="D121" s="2">
        <v>2</v>
      </c>
      <c r="E121" s="2">
        <v>28</v>
      </c>
      <c r="F121" s="2">
        <v>39</v>
      </c>
      <c r="G121" s="2">
        <v>38</v>
      </c>
      <c r="H121" s="2">
        <v>26</v>
      </c>
      <c r="I121" s="2">
        <v>21</v>
      </c>
    </row>
    <row r="122" spans="2:9">
      <c r="B122" s="2" t="s">
        <v>360</v>
      </c>
      <c r="C122" s="2">
        <v>89</v>
      </c>
      <c r="D122" s="2">
        <v>10</v>
      </c>
      <c r="E122" s="2">
        <v>27</v>
      </c>
      <c r="F122" s="2">
        <v>40</v>
      </c>
      <c r="G122" s="2">
        <v>34</v>
      </c>
      <c r="H122" s="2">
        <v>28</v>
      </c>
      <c r="I122" s="2">
        <v>24</v>
      </c>
    </row>
    <row r="123" spans="2:9">
      <c r="B123" s="2" t="s">
        <v>361</v>
      </c>
      <c r="C123" s="2">
        <v>62</v>
      </c>
      <c r="D123" s="2">
        <v>7</v>
      </c>
      <c r="E123" s="2">
        <v>28</v>
      </c>
      <c r="F123" s="2">
        <v>39</v>
      </c>
      <c r="G123" s="2">
        <v>33</v>
      </c>
      <c r="H123" s="2">
        <v>28</v>
      </c>
      <c r="I123" s="2">
        <v>24</v>
      </c>
    </row>
    <row r="124" spans="2:9">
      <c r="B124" s="2" t="s">
        <v>362</v>
      </c>
      <c r="C124" s="2">
        <v>103</v>
      </c>
      <c r="D124" s="2">
        <v>11</v>
      </c>
      <c r="E124" s="2">
        <v>27</v>
      </c>
      <c r="F124" s="2">
        <v>39</v>
      </c>
      <c r="G124" s="2">
        <v>32</v>
      </c>
      <c r="H124" s="2">
        <v>28</v>
      </c>
      <c r="I124" s="2">
        <v>24</v>
      </c>
    </row>
    <row r="125" spans="2:9">
      <c r="B125" s="2" t="s">
        <v>363</v>
      </c>
      <c r="C125" s="2">
        <v>135</v>
      </c>
      <c r="D125" s="2">
        <v>14</v>
      </c>
      <c r="E125" s="2">
        <v>25</v>
      </c>
      <c r="F125" s="2">
        <v>37</v>
      </c>
      <c r="G125" s="2">
        <v>33</v>
      </c>
      <c r="H125" s="2">
        <v>25</v>
      </c>
      <c r="I125" s="2">
        <v>22</v>
      </c>
    </row>
    <row r="126" spans="2:9">
      <c r="B126" s="2" t="s">
        <v>364</v>
      </c>
      <c r="C126" s="2">
        <v>144</v>
      </c>
      <c r="D126" s="2">
        <v>15</v>
      </c>
      <c r="E126" s="2">
        <v>25</v>
      </c>
      <c r="F126" s="2">
        <v>38</v>
      </c>
      <c r="G126" s="2">
        <v>32</v>
      </c>
      <c r="H126" s="2">
        <v>26</v>
      </c>
      <c r="I126" s="2">
        <v>22</v>
      </c>
    </row>
    <row r="127" spans="2:9">
      <c r="B127" s="2" t="s">
        <v>365</v>
      </c>
      <c r="C127" s="2">
        <v>166</v>
      </c>
      <c r="D127" s="2">
        <v>18</v>
      </c>
      <c r="E127" s="2">
        <v>26</v>
      </c>
      <c r="F127" s="2">
        <v>40</v>
      </c>
      <c r="G127" s="2">
        <v>32</v>
      </c>
      <c r="H127" s="2">
        <v>27</v>
      </c>
      <c r="I127" s="2">
        <v>23</v>
      </c>
    </row>
    <row r="128" spans="2:9">
      <c r="B128" s="2" t="s">
        <v>366</v>
      </c>
      <c r="C128" s="2">
        <v>83</v>
      </c>
      <c r="D128" s="2">
        <v>9</v>
      </c>
      <c r="E128" s="2">
        <v>25</v>
      </c>
      <c r="F128" s="2">
        <v>43</v>
      </c>
      <c r="G128" s="2">
        <v>33</v>
      </c>
      <c r="H128" s="2">
        <v>27</v>
      </c>
      <c r="I128" s="2">
        <v>22</v>
      </c>
    </row>
    <row r="129" spans="2:9">
      <c r="B129" s="2" t="s">
        <v>367</v>
      </c>
      <c r="C129" s="2">
        <v>121</v>
      </c>
      <c r="D129" s="2">
        <v>13</v>
      </c>
      <c r="E129" s="2">
        <v>25</v>
      </c>
      <c r="F129" s="2">
        <v>39</v>
      </c>
      <c r="G129" s="2">
        <v>32</v>
      </c>
      <c r="H129" s="2">
        <v>27</v>
      </c>
      <c r="I129" s="2">
        <v>21</v>
      </c>
    </row>
    <row r="130" spans="2:9">
      <c r="B130" s="2" t="s">
        <v>368</v>
      </c>
      <c r="C130" s="2">
        <v>123</v>
      </c>
      <c r="D130" s="2">
        <v>14</v>
      </c>
      <c r="E130" s="2">
        <v>27</v>
      </c>
      <c r="F130" s="2">
        <v>38</v>
      </c>
      <c r="G130" s="2">
        <v>33</v>
      </c>
      <c r="H130" s="2">
        <v>27</v>
      </c>
      <c r="I130" s="2">
        <v>25</v>
      </c>
    </row>
    <row r="131" spans="2:9">
      <c r="B131" s="2" t="s">
        <v>369</v>
      </c>
      <c r="C131" s="2">
        <v>76</v>
      </c>
      <c r="D131" s="2">
        <v>9</v>
      </c>
      <c r="E131" s="2">
        <v>29</v>
      </c>
      <c r="F131" s="2">
        <v>40</v>
      </c>
      <c r="G131" s="2">
        <v>34</v>
      </c>
      <c r="H131" s="2">
        <v>29</v>
      </c>
      <c r="I131" s="2">
        <v>27</v>
      </c>
    </row>
    <row r="132" spans="2:9">
      <c r="B132" s="2" t="s">
        <v>370</v>
      </c>
      <c r="C132" s="2">
        <v>71</v>
      </c>
      <c r="D132" s="2">
        <v>9</v>
      </c>
      <c r="E132" s="2">
        <v>30</v>
      </c>
      <c r="F132" s="2">
        <v>41</v>
      </c>
      <c r="G132" s="2">
        <v>36</v>
      </c>
      <c r="H132" s="2">
        <v>30</v>
      </c>
      <c r="I132" s="2">
        <v>26</v>
      </c>
    </row>
    <row r="133" spans="2:9">
      <c r="B133" s="2" t="s">
        <v>371</v>
      </c>
      <c r="C133" s="2">
        <v>20</v>
      </c>
      <c r="D133" s="2">
        <v>2</v>
      </c>
      <c r="E133" s="2">
        <v>29</v>
      </c>
      <c r="F133" s="2">
        <v>45</v>
      </c>
      <c r="G133" s="2">
        <v>35</v>
      </c>
      <c r="H133" s="2">
        <v>29</v>
      </c>
      <c r="I133" s="2">
        <v>23</v>
      </c>
    </row>
    <row r="134" spans="2:9">
      <c r="B134" s="2" t="s">
        <v>372</v>
      </c>
      <c r="C134" s="2">
        <v>15</v>
      </c>
      <c r="D134" s="2">
        <v>2</v>
      </c>
      <c r="E134" s="2">
        <v>33</v>
      </c>
      <c r="F134" s="2">
        <v>41</v>
      </c>
      <c r="G134" s="2">
        <v>39</v>
      </c>
      <c r="H134" s="2">
        <v>33</v>
      </c>
      <c r="I134" s="2">
        <v>32</v>
      </c>
    </row>
    <row r="135" spans="2:9">
      <c r="B135" s="2" t="s">
        <v>373</v>
      </c>
      <c r="C135" s="2">
        <v>3</v>
      </c>
      <c r="D135" s="2">
        <v>1</v>
      </c>
      <c r="E135" s="2">
        <v>32</v>
      </c>
      <c r="F135" s="2">
        <v>33</v>
      </c>
      <c r="G135" s="2">
        <v>33</v>
      </c>
      <c r="H135" s="2">
        <v>32</v>
      </c>
      <c r="I135" s="2">
        <v>32</v>
      </c>
    </row>
    <row r="136" spans="2:9">
      <c r="B136" s="2" t="s">
        <v>374</v>
      </c>
      <c r="C136" s="2">
        <v>11</v>
      </c>
      <c r="D136" s="2">
        <v>2</v>
      </c>
      <c r="E136" s="2">
        <v>36</v>
      </c>
      <c r="F136" s="2">
        <v>42</v>
      </c>
      <c r="G136" s="2">
        <v>39</v>
      </c>
      <c r="H136" s="2">
        <v>35</v>
      </c>
      <c r="I136" s="2">
        <v>33</v>
      </c>
    </row>
    <row r="137" spans="2:9">
      <c r="B137" s="2" t="s">
        <v>375</v>
      </c>
      <c r="C137" s="2">
        <v>5</v>
      </c>
      <c r="D137" s="2">
        <v>1</v>
      </c>
      <c r="E137" s="2">
        <v>33</v>
      </c>
      <c r="F137" s="2">
        <v>35</v>
      </c>
      <c r="G137" s="2">
        <v>33</v>
      </c>
      <c r="H137" s="2">
        <v>32</v>
      </c>
      <c r="I137" s="2">
        <v>32</v>
      </c>
    </row>
    <row r="138" spans="2:9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3</v>
      </c>
      <c r="D140" s="2">
        <v>1</v>
      </c>
      <c r="E140" s="2">
        <v>38</v>
      </c>
      <c r="F140" s="2">
        <v>39</v>
      </c>
      <c r="G140" s="2">
        <v>39</v>
      </c>
      <c r="H140" s="2">
        <v>38</v>
      </c>
      <c r="I140" s="2">
        <v>38</v>
      </c>
    </row>
    <row r="141" spans="2:9">
      <c r="B141" s="2" t="s">
        <v>379</v>
      </c>
      <c r="C141" s="2">
        <v>4</v>
      </c>
      <c r="D141" s="2">
        <v>1</v>
      </c>
      <c r="E141" s="2">
        <v>36</v>
      </c>
      <c r="F141" s="2">
        <v>38</v>
      </c>
      <c r="G141" s="2">
        <v>38</v>
      </c>
      <c r="H141" s="2">
        <v>37</v>
      </c>
      <c r="I141" s="2">
        <v>35</v>
      </c>
    </row>
    <row r="142" spans="2:9">
      <c r="B142" s="2" t="s">
        <v>380</v>
      </c>
      <c r="C142" s="2">
        <v>9</v>
      </c>
      <c r="D142" s="2">
        <v>1</v>
      </c>
      <c r="E142" s="2">
        <v>22</v>
      </c>
      <c r="F142" s="2">
        <v>29</v>
      </c>
      <c r="G142" s="2">
        <v>28</v>
      </c>
      <c r="H142" s="2">
        <v>24</v>
      </c>
      <c r="I142" s="2">
        <v>17</v>
      </c>
    </row>
    <row r="143" spans="2:9">
      <c r="B143" s="2" t="s">
        <v>381</v>
      </c>
      <c r="C143" s="2">
        <v>24</v>
      </c>
      <c r="D143" s="2">
        <v>2</v>
      </c>
      <c r="E143" s="2">
        <v>19</v>
      </c>
      <c r="F143" s="2">
        <v>36</v>
      </c>
      <c r="G143" s="2">
        <v>28</v>
      </c>
      <c r="H143" s="2">
        <v>20</v>
      </c>
      <c r="I143" s="2">
        <v>14</v>
      </c>
    </row>
    <row r="144" spans="2:9">
      <c r="B144" s="2" t="s">
        <v>382</v>
      </c>
      <c r="C144" s="2">
        <v>86</v>
      </c>
      <c r="D144" s="2">
        <v>10</v>
      </c>
      <c r="E144" s="2">
        <v>28</v>
      </c>
      <c r="F144" s="2">
        <v>42</v>
      </c>
      <c r="G144" s="2">
        <v>33</v>
      </c>
      <c r="H144" s="2">
        <v>28</v>
      </c>
      <c r="I144" s="2">
        <v>26</v>
      </c>
    </row>
    <row r="145" spans="2:9">
      <c r="B145" s="2" t="s">
        <v>383</v>
      </c>
      <c r="C145" s="2">
        <v>108</v>
      </c>
      <c r="D145" s="2">
        <v>10</v>
      </c>
      <c r="E145" s="2">
        <v>23</v>
      </c>
      <c r="F145" s="2">
        <v>40</v>
      </c>
      <c r="G145" s="2">
        <v>30</v>
      </c>
      <c r="H145" s="2">
        <v>23</v>
      </c>
      <c r="I145" s="2">
        <v>19</v>
      </c>
    </row>
    <row r="146" spans="2:9">
      <c r="B146" s="2" t="s">
        <v>384</v>
      </c>
      <c r="C146" s="2">
        <v>109</v>
      </c>
      <c r="D146" s="2">
        <v>12</v>
      </c>
      <c r="E146" s="2">
        <v>25</v>
      </c>
      <c r="F146" s="2">
        <v>40</v>
      </c>
      <c r="G146" s="2">
        <v>34</v>
      </c>
      <c r="H146" s="2">
        <v>27</v>
      </c>
      <c r="I146" s="2">
        <v>23</v>
      </c>
    </row>
    <row r="147" spans="2:9">
      <c r="B147" s="2" t="s">
        <v>385</v>
      </c>
      <c r="C147" s="2">
        <v>120</v>
      </c>
      <c r="D147" s="2">
        <v>14</v>
      </c>
      <c r="E147" s="2">
        <v>27</v>
      </c>
      <c r="F147" s="2">
        <v>41</v>
      </c>
      <c r="G147" s="2">
        <v>34</v>
      </c>
      <c r="H147" s="2">
        <v>28</v>
      </c>
      <c r="I147" s="2">
        <v>24</v>
      </c>
    </row>
    <row r="148" spans="2:9">
      <c r="B148" s="2" t="s">
        <v>386</v>
      </c>
      <c r="C148" s="2">
        <v>117</v>
      </c>
      <c r="D148" s="2">
        <v>12</v>
      </c>
      <c r="E148" s="2">
        <v>26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387</v>
      </c>
      <c r="C149" s="2">
        <v>156</v>
      </c>
      <c r="D149" s="2">
        <v>17</v>
      </c>
      <c r="E149" s="2">
        <v>26</v>
      </c>
      <c r="F149" s="2">
        <v>41</v>
      </c>
      <c r="G149" s="2">
        <v>31</v>
      </c>
      <c r="H149" s="2">
        <v>27</v>
      </c>
      <c r="I149" s="2">
        <v>24</v>
      </c>
    </row>
    <row r="150" spans="2:9">
      <c r="B150" s="2" t="s">
        <v>388</v>
      </c>
      <c r="C150" s="2">
        <v>142</v>
      </c>
      <c r="D150" s="2">
        <v>16</v>
      </c>
      <c r="E150" s="2">
        <v>26</v>
      </c>
      <c r="F150" s="2">
        <v>43</v>
      </c>
      <c r="G150" s="2">
        <v>34</v>
      </c>
      <c r="H150" s="2">
        <v>26</v>
      </c>
      <c r="I150" s="2">
        <v>22</v>
      </c>
    </row>
    <row r="151" spans="2:9">
      <c r="B151" s="2" t="s">
        <v>389</v>
      </c>
      <c r="C151" s="2">
        <v>152</v>
      </c>
      <c r="D151" s="2">
        <v>16</v>
      </c>
      <c r="E151" s="2">
        <v>26</v>
      </c>
      <c r="F151" s="2">
        <v>41</v>
      </c>
      <c r="G151" s="2">
        <v>33</v>
      </c>
      <c r="H151" s="2">
        <v>27</v>
      </c>
      <c r="I151" s="2">
        <v>23</v>
      </c>
    </row>
    <row r="152" spans="2:9">
      <c r="B152" s="2" t="s">
        <v>390</v>
      </c>
      <c r="C152" s="2">
        <v>148</v>
      </c>
      <c r="D152" s="2">
        <v>15</v>
      </c>
      <c r="E152" s="2">
        <v>25</v>
      </c>
      <c r="F152" s="2">
        <v>39</v>
      </c>
      <c r="G152" s="2">
        <v>31</v>
      </c>
      <c r="H152" s="2">
        <v>26</v>
      </c>
      <c r="I152" s="2">
        <v>23</v>
      </c>
    </row>
    <row r="153" spans="2:9">
      <c r="B153" s="2" t="s">
        <v>391</v>
      </c>
      <c r="C153" s="2">
        <v>156</v>
      </c>
      <c r="D153" s="2">
        <v>18</v>
      </c>
      <c r="E153" s="2">
        <v>28</v>
      </c>
      <c r="F153" s="2">
        <v>43</v>
      </c>
      <c r="G153" s="2">
        <v>34</v>
      </c>
      <c r="H153" s="2">
        <v>29</v>
      </c>
      <c r="I153" s="2">
        <v>26</v>
      </c>
    </row>
    <row r="154" spans="2:9">
      <c r="B154" s="2" t="s">
        <v>392</v>
      </c>
      <c r="C154" s="2">
        <v>160</v>
      </c>
      <c r="D154" s="2">
        <v>19</v>
      </c>
      <c r="E154" s="2">
        <v>28</v>
      </c>
      <c r="F154" s="2">
        <v>46</v>
      </c>
      <c r="G154" s="2">
        <v>34</v>
      </c>
      <c r="H154" s="2">
        <v>28</v>
      </c>
      <c r="I154" s="2">
        <v>26</v>
      </c>
    </row>
    <row r="155" spans="2:9">
      <c r="B155" s="2" t="s">
        <v>393</v>
      </c>
      <c r="C155" s="2">
        <v>137</v>
      </c>
      <c r="D155" s="2">
        <v>16</v>
      </c>
      <c r="E155" s="2">
        <v>28</v>
      </c>
      <c r="F155" s="2">
        <v>41</v>
      </c>
      <c r="G155" s="2">
        <v>33</v>
      </c>
      <c r="H155" s="2">
        <v>29</v>
      </c>
      <c r="I155" s="2">
        <v>26</v>
      </c>
    </row>
    <row r="156" spans="2:9">
      <c r="B156" s="2" t="s">
        <v>394</v>
      </c>
      <c r="C156" s="2">
        <v>86</v>
      </c>
      <c r="D156" s="2">
        <v>11</v>
      </c>
      <c r="E156" s="2">
        <v>30</v>
      </c>
      <c r="F156" s="2">
        <v>40</v>
      </c>
      <c r="G156" s="2">
        <v>34</v>
      </c>
      <c r="H156" s="2">
        <v>29</v>
      </c>
      <c r="I156" s="2">
        <v>27</v>
      </c>
    </row>
    <row r="157" spans="2:9">
      <c r="B157" s="2" t="s">
        <v>395</v>
      </c>
      <c r="C157" s="2">
        <v>44</v>
      </c>
      <c r="D157" s="2">
        <v>5</v>
      </c>
      <c r="E157" s="2">
        <v>29</v>
      </c>
      <c r="F157" s="2">
        <v>37</v>
      </c>
      <c r="G157" s="2">
        <v>33</v>
      </c>
      <c r="H157" s="2">
        <v>30</v>
      </c>
      <c r="I157" s="2">
        <v>28</v>
      </c>
    </row>
    <row r="158" spans="2:9">
      <c r="B158" s="2" t="s">
        <v>396</v>
      </c>
      <c r="C158" s="2">
        <v>57</v>
      </c>
      <c r="D158" s="2">
        <v>7</v>
      </c>
      <c r="E158" s="2">
        <v>29</v>
      </c>
      <c r="F158" s="2">
        <v>38</v>
      </c>
      <c r="G158" s="2">
        <v>34</v>
      </c>
      <c r="H158" s="2">
        <v>30</v>
      </c>
      <c r="I158" s="2">
        <v>28</v>
      </c>
    </row>
    <row r="159" spans="2:9">
      <c r="B159" s="2" t="s">
        <v>397</v>
      </c>
      <c r="C159" s="2">
        <v>14</v>
      </c>
      <c r="D159" s="2">
        <v>2</v>
      </c>
      <c r="E159" s="2">
        <v>32</v>
      </c>
      <c r="F159" s="2">
        <v>38</v>
      </c>
      <c r="G159" s="2">
        <v>37</v>
      </c>
      <c r="H159" s="2">
        <v>33</v>
      </c>
      <c r="I159" s="2">
        <v>32</v>
      </c>
    </row>
    <row r="160" spans="2:9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399</v>
      </c>
      <c r="C161" s="2">
        <v>5</v>
      </c>
      <c r="D161" s="2">
        <v>1</v>
      </c>
      <c r="E161" s="2">
        <v>28</v>
      </c>
      <c r="F161" s="2">
        <v>39</v>
      </c>
      <c r="G161" s="2">
        <v>37</v>
      </c>
      <c r="H161" s="2">
        <v>35</v>
      </c>
      <c r="I161" s="2">
        <v>17</v>
      </c>
    </row>
    <row r="162" spans="2:9">
      <c r="B162" s="2" t="s">
        <v>400</v>
      </c>
      <c r="C162" s="2">
        <v>6</v>
      </c>
      <c r="D162" s="2">
        <v>1</v>
      </c>
      <c r="E162" s="2">
        <v>30</v>
      </c>
      <c r="F162" s="2">
        <v>32</v>
      </c>
      <c r="G162" s="2">
        <v>32</v>
      </c>
      <c r="H162" s="2">
        <v>30</v>
      </c>
      <c r="I162" s="2">
        <v>30</v>
      </c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404</v>
      </c>
      <c r="C166" s="2">
        <v>9</v>
      </c>
      <c r="D166" s="2">
        <v>1</v>
      </c>
      <c r="E166" s="2">
        <v>31</v>
      </c>
      <c r="F166" s="2">
        <v>39</v>
      </c>
      <c r="G166" s="2">
        <v>38</v>
      </c>
      <c r="H166" s="2">
        <v>29</v>
      </c>
      <c r="I166" s="2">
        <v>28</v>
      </c>
    </row>
    <row r="167" spans="2:9">
      <c r="B167" s="2" t="s">
        <v>405</v>
      </c>
      <c r="C167" s="2">
        <v>20</v>
      </c>
      <c r="D167" s="2">
        <v>2</v>
      </c>
      <c r="E167" s="2">
        <v>27</v>
      </c>
      <c r="F167" s="2">
        <v>33</v>
      </c>
      <c r="G167" s="2">
        <v>29</v>
      </c>
      <c r="H167" s="2">
        <v>27</v>
      </c>
      <c r="I167" s="2">
        <v>26</v>
      </c>
    </row>
    <row r="168" spans="2:9">
      <c r="B168" s="2" t="s">
        <v>406</v>
      </c>
      <c r="C168" s="2">
        <v>8</v>
      </c>
      <c r="D168" s="2">
        <v>1</v>
      </c>
      <c r="E168" s="2">
        <v>27</v>
      </c>
      <c r="F168" s="2">
        <v>35</v>
      </c>
      <c r="G168" s="2">
        <v>33</v>
      </c>
      <c r="H168" s="2">
        <v>32</v>
      </c>
      <c r="I16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3685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969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11556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2240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3685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969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11556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62</v>
      </c>
      <c r="D6" s="31">
        <v>105</v>
      </c>
      <c r="E6" s="31">
        <v>264</v>
      </c>
      <c r="F6" s="31">
        <v>421</v>
      </c>
      <c r="G6" s="31">
        <v>320</v>
      </c>
      <c r="H6" s="31">
        <v>128</v>
      </c>
      <c r="I6" s="31">
        <v>19</v>
      </c>
      <c r="J6" s="31">
        <v>2</v>
      </c>
      <c r="K6" s="31">
        <v>0</v>
      </c>
      <c r="W6" s="31">
        <v>1321</v>
      </c>
      <c r="X6" s="30">
        <v>5</v>
      </c>
      <c r="Y6" s="31">
        <v>28</v>
      </c>
      <c r="Z6" s="31">
        <v>48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26</v>
      </c>
      <c r="D7" s="31">
        <v>44</v>
      </c>
      <c r="E7" s="31">
        <v>135</v>
      </c>
      <c r="F7" s="31">
        <v>210</v>
      </c>
      <c r="G7" s="31">
        <v>149</v>
      </c>
      <c r="H7" s="31">
        <v>59</v>
      </c>
      <c r="I7" s="31">
        <v>2</v>
      </c>
      <c r="J7" s="31">
        <v>0</v>
      </c>
      <c r="K7" s="31">
        <v>0</v>
      </c>
      <c r="W7" s="31">
        <v>625</v>
      </c>
      <c r="X7" s="30">
        <v>11</v>
      </c>
      <c r="Y7" s="31">
        <v>28</v>
      </c>
      <c r="Z7" s="31">
        <v>41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3</v>
      </c>
      <c r="D8" s="31">
        <v>7</v>
      </c>
      <c r="E8" s="31">
        <v>17</v>
      </c>
      <c r="F8" s="31">
        <v>77</v>
      </c>
      <c r="G8" s="31">
        <v>58</v>
      </c>
      <c r="H8" s="31">
        <v>33</v>
      </c>
      <c r="I8" s="31">
        <v>2</v>
      </c>
      <c r="J8" s="31">
        <v>0</v>
      </c>
      <c r="K8" s="31">
        <v>0</v>
      </c>
      <c r="W8" s="31">
        <v>197</v>
      </c>
      <c r="X8" s="30">
        <v>12</v>
      </c>
      <c r="Y8" s="31">
        <v>30</v>
      </c>
      <c r="Z8" s="31">
        <v>43</v>
      </c>
      <c r="AA8" s="31">
        <v>36</v>
      </c>
      <c r="AB8" s="31">
        <v>25</v>
      </c>
      <c r="AC8" s="28"/>
    </row>
    <row r="9" spans="1:29" ht="21">
      <c r="A9" s="3" t="s">
        <v>1</v>
      </c>
      <c r="B9" s="32" t="s">
        <v>437</v>
      </c>
      <c r="C9" s="33">
        <v>65</v>
      </c>
      <c r="D9" s="34">
        <v>112</v>
      </c>
      <c r="E9" s="34">
        <v>274</v>
      </c>
      <c r="F9" s="34">
        <v>462</v>
      </c>
      <c r="G9" s="34">
        <v>354</v>
      </c>
      <c r="H9" s="34">
        <v>145</v>
      </c>
      <c r="I9" s="34">
        <v>21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1435</v>
      </c>
      <c r="X9" s="33">
        <v>5</v>
      </c>
      <c r="Y9" s="34">
        <v>28</v>
      </c>
      <c r="Z9" s="34">
        <v>48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13</v>
      </c>
      <c r="D12" s="31">
        <v>19</v>
      </c>
      <c r="E12" s="31">
        <v>36</v>
      </c>
      <c r="F12" s="31">
        <v>52</v>
      </c>
      <c r="G12" s="31">
        <v>59</v>
      </c>
      <c r="H12" s="31">
        <v>18</v>
      </c>
      <c r="I12" s="31">
        <v>4</v>
      </c>
      <c r="J12" s="31">
        <v>1</v>
      </c>
      <c r="K12" s="31">
        <v>0</v>
      </c>
      <c r="W12" s="31">
        <v>202</v>
      </c>
      <c r="X12" s="30">
        <v>9</v>
      </c>
      <c r="Y12" s="31">
        <v>28</v>
      </c>
      <c r="Z12" s="31">
        <v>47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96</v>
      </c>
      <c r="D13" s="31">
        <v>135</v>
      </c>
      <c r="E13" s="31">
        <v>303</v>
      </c>
      <c r="F13" s="31">
        <v>481</v>
      </c>
      <c r="G13" s="31">
        <v>448</v>
      </c>
      <c r="H13" s="31">
        <v>151</v>
      </c>
      <c r="I13" s="31">
        <v>18</v>
      </c>
      <c r="J13" s="31">
        <v>1</v>
      </c>
      <c r="K13" s="31">
        <v>0</v>
      </c>
      <c r="W13" s="31">
        <v>1633</v>
      </c>
      <c r="X13" s="30">
        <v>5</v>
      </c>
      <c r="Y13" s="31">
        <v>28</v>
      </c>
      <c r="Z13" s="31">
        <v>47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43</v>
      </c>
      <c r="D14" s="31">
        <v>61</v>
      </c>
      <c r="E14" s="31">
        <v>159</v>
      </c>
      <c r="F14" s="31">
        <v>195</v>
      </c>
      <c r="G14" s="31">
        <v>133</v>
      </c>
      <c r="H14" s="31">
        <v>34</v>
      </c>
      <c r="I14" s="31">
        <v>2</v>
      </c>
      <c r="J14" s="31">
        <v>0</v>
      </c>
      <c r="K14" s="31">
        <v>0</v>
      </c>
      <c r="W14" s="31">
        <v>627</v>
      </c>
      <c r="X14" s="30">
        <v>7</v>
      </c>
      <c r="Y14" s="31">
        <v>26</v>
      </c>
      <c r="Z14" s="31">
        <v>42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</v>
      </c>
      <c r="D15" s="31">
        <v>16</v>
      </c>
      <c r="E15" s="31">
        <v>34</v>
      </c>
      <c r="F15" s="31">
        <v>76</v>
      </c>
      <c r="G15" s="31">
        <v>39</v>
      </c>
      <c r="H15" s="31">
        <v>12</v>
      </c>
      <c r="I15" s="31">
        <v>0</v>
      </c>
      <c r="J15" s="31">
        <v>0</v>
      </c>
      <c r="K15" s="31">
        <v>0</v>
      </c>
      <c r="W15" s="31">
        <v>178</v>
      </c>
      <c r="X15" s="30">
        <v>12</v>
      </c>
      <c r="Y15" s="31">
        <v>28</v>
      </c>
      <c r="Z15" s="31">
        <v>40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437</v>
      </c>
      <c r="C16" s="33">
        <v>97</v>
      </c>
      <c r="D16" s="34">
        <v>142</v>
      </c>
      <c r="E16" s="34">
        <v>312</v>
      </c>
      <c r="F16" s="34">
        <v>523</v>
      </c>
      <c r="G16" s="34">
        <v>474</v>
      </c>
      <c r="H16" s="34">
        <v>160</v>
      </c>
      <c r="I16" s="34">
        <v>18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1727</v>
      </c>
      <c r="X16" s="33">
        <v>5</v>
      </c>
      <c r="Y16" s="34">
        <v>28</v>
      </c>
      <c r="Z16" s="34">
        <v>47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4</v>
      </c>
      <c r="D19" s="31">
        <v>8</v>
      </c>
      <c r="E19" s="31">
        <v>20</v>
      </c>
      <c r="F19" s="31">
        <v>40</v>
      </c>
      <c r="G19" s="31">
        <v>39</v>
      </c>
      <c r="H19" s="31">
        <v>39</v>
      </c>
      <c r="I19" s="31">
        <v>10</v>
      </c>
      <c r="J19" s="31">
        <v>0</v>
      </c>
      <c r="K19" s="31">
        <v>0</v>
      </c>
      <c r="W19" s="31">
        <v>160</v>
      </c>
      <c r="X19" s="30">
        <v>13</v>
      </c>
      <c r="Y19" s="31">
        <v>31</v>
      </c>
      <c r="Z19" s="31">
        <v>43</v>
      </c>
      <c r="AA19" s="31">
        <v>38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84</v>
      </c>
      <c r="D20" s="31">
        <v>98</v>
      </c>
      <c r="E20" s="31">
        <v>273</v>
      </c>
      <c r="F20" s="31">
        <v>467</v>
      </c>
      <c r="G20" s="31">
        <v>382</v>
      </c>
      <c r="H20" s="31">
        <v>203</v>
      </c>
      <c r="I20" s="31">
        <v>31</v>
      </c>
      <c r="J20" s="31">
        <v>0</v>
      </c>
      <c r="K20" s="31">
        <v>0</v>
      </c>
      <c r="W20" s="31">
        <v>1538</v>
      </c>
      <c r="X20" s="30">
        <v>5</v>
      </c>
      <c r="Y20" s="31">
        <v>28</v>
      </c>
      <c r="Z20" s="31">
        <v>44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22</v>
      </c>
      <c r="D21" s="31">
        <v>57</v>
      </c>
      <c r="E21" s="31">
        <v>157</v>
      </c>
      <c r="F21" s="31">
        <v>213</v>
      </c>
      <c r="G21" s="31">
        <v>117</v>
      </c>
      <c r="H21" s="31">
        <v>34</v>
      </c>
      <c r="I21" s="31">
        <v>4</v>
      </c>
      <c r="J21" s="31">
        <v>0</v>
      </c>
      <c r="K21" s="31">
        <v>0</v>
      </c>
      <c r="W21" s="31">
        <v>604</v>
      </c>
      <c r="X21" s="30">
        <v>5</v>
      </c>
      <c r="Y21" s="31">
        <v>27</v>
      </c>
      <c r="Z21" s="31">
        <v>44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2</v>
      </c>
      <c r="D22" s="31">
        <v>18</v>
      </c>
      <c r="E22" s="31">
        <v>20</v>
      </c>
      <c r="F22" s="31">
        <v>51</v>
      </c>
      <c r="G22" s="31">
        <v>59</v>
      </c>
      <c r="H22" s="31">
        <v>29</v>
      </c>
      <c r="I22" s="31">
        <v>7</v>
      </c>
      <c r="J22" s="31">
        <v>0</v>
      </c>
      <c r="K22" s="31">
        <v>0</v>
      </c>
      <c r="W22" s="31">
        <v>186</v>
      </c>
      <c r="X22" s="30">
        <v>10</v>
      </c>
      <c r="Y22" s="31">
        <v>30</v>
      </c>
      <c r="Z22" s="31">
        <v>44</v>
      </c>
      <c r="AA22" s="31">
        <v>37</v>
      </c>
      <c r="AB22" s="31">
        <v>20</v>
      </c>
      <c r="AC22" s="28"/>
    </row>
    <row r="23" spans="1:29" ht="21">
      <c r="A23" s="3" t="s">
        <v>3</v>
      </c>
      <c r="B23" s="32" t="s">
        <v>437</v>
      </c>
      <c r="C23" s="33">
        <v>85</v>
      </c>
      <c r="D23" s="34">
        <v>109</v>
      </c>
      <c r="E23" s="34">
        <v>279</v>
      </c>
      <c r="F23" s="34">
        <v>483</v>
      </c>
      <c r="G23" s="34">
        <v>409</v>
      </c>
      <c r="H23" s="34">
        <v>224</v>
      </c>
      <c r="I23" s="34">
        <v>38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1627</v>
      </c>
      <c r="X23" s="33">
        <v>5</v>
      </c>
      <c r="Y23" s="34">
        <v>29</v>
      </c>
      <c r="Z23" s="34">
        <v>44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16</v>
      </c>
      <c r="D26" s="31">
        <v>13</v>
      </c>
      <c r="E26" s="31">
        <v>32</v>
      </c>
      <c r="F26" s="31">
        <v>70</v>
      </c>
      <c r="G26" s="31">
        <v>42</v>
      </c>
      <c r="H26" s="31">
        <v>14</v>
      </c>
      <c r="I26" s="31">
        <v>1</v>
      </c>
      <c r="J26" s="31">
        <v>0</v>
      </c>
      <c r="K26" s="31">
        <v>0</v>
      </c>
      <c r="W26" s="31">
        <v>188</v>
      </c>
      <c r="X26" s="30">
        <v>5</v>
      </c>
      <c r="Y26" s="31">
        <v>27</v>
      </c>
      <c r="Z26" s="31">
        <v>41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165</v>
      </c>
      <c r="D27" s="31">
        <v>207</v>
      </c>
      <c r="E27" s="31">
        <v>342</v>
      </c>
      <c r="F27" s="31">
        <v>560</v>
      </c>
      <c r="G27" s="31">
        <v>341</v>
      </c>
      <c r="H27" s="31">
        <v>92</v>
      </c>
      <c r="I27" s="31">
        <v>20</v>
      </c>
      <c r="J27" s="31">
        <v>0</v>
      </c>
      <c r="K27" s="31">
        <v>0</v>
      </c>
      <c r="W27" s="31">
        <v>1727</v>
      </c>
      <c r="X27" s="30">
        <v>5</v>
      </c>
      <c r="Y27" s="31">
        <v>26</v>
      </c>
      <c r="Z27" s="31">
        <v>45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22</v>
      </c>
      <c r="D28" s="31">
        <v>51</v>
      </c>
      <c r="E28" s="31">
        <v>106</v>
      </c>
      <c r="F28" s="31">
        <v>207</v>
      </c>
      <c r="G28" s="31">
        <v>145</v>
      </c>
      <c r="H28" s="31">
        <v>42</v>
      </c>
      <c r="I28" s="31">
        <v>10</v>
      </c>
      <c r="J28" s="31">
        <v>0</v>
      </c>
      <c r="K28" s="31">
        <v>0</v>
      </c>
      <c r="W28" s="31">
        <v>583</v>
      </c>
      <c r="X28" s="30">
        <v>7</v>
      </c>
      <c r="Y28" s="31">
        <v>28</v>
      </c>
      <c r="Z28" s="31">
        <v>45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</v>
      </c>
      <c r="D29" s="31">
        <v>10</v>
      </c>
      <c r="E29" s="31">
        <v>23</v>
      </c>
      <c r="F29" s="31">
        <v>79</v>
      </c>
      <c r="G29" s="31">
        <v>67</v>
      </c>
      <c r="H29" s="31">
        <v>25</v>
      </c>
      <c r="I29" s="31">
        <v>2</v>
      </c>
      <c r="J29" s="31">
        <v>0</v>
      </c>
      <c r="K29" s="31">
        <v>0</v>
      </c>
      <c r="W29" s="31">
        <v>208</v>
      </c>
      <c r="X29" s="30">
        <v>11</v>
      </c>
      <c r="Y29" s="31">
        <v>30</v>
      </c>
      <c r="Z29" s="31">
        <v>43</v>
      </c>
      <c r="AA29" s="31">
        <v>35</v>
      </c>
      <c r="AB29" s="31">
        <v>24</v>
      </c>
      <c r="AC29" s="28"/>
    </row>
    <row r="30" spans="1:29" ht="21">
      <c r="A30" s="3" t="s">
        <v>17</v>
      </c>
      <c r="B30" s="32" t="s">
        <v>437</v>
      </c>
      <c r="C30" s="33">
        <v>166</v>
      </c>
      <c r="D30" s="34">
        <v>211</v>
      </c>
      <c r="E30" s="34">
        <v>354</v>
      </c>
      <c r="F30" s="34">
        <v>616</v>
      </c>
      <c r="G30" s="34">
        <v>391</v>
      </c>
      <c r="H30" s="34">
        <v>110</v>
      </c>
      <c r="I30" s="34">
        <v>20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1868</v>
      </c>
      <c r="X30" s="33">
        <v>5</v>
      </c>
      <c r="Y30" s="34">
        <v>26</v>
      </c>
      <c r="Z30" s="34">
        <v>45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0</v>
      </c>
      <c r="D33" s="31">
        <v>4</v>
      </c>
      <c r="E33" s="31">
        <v>24</v>
      </c>
      <c r="F33" s="31">
        <v>44</v>
      </c>
      <c r="G33" s="31">
        <v>42</v>
      </c>
      <c r="H33" s="31">
        <v>16</v>
      </c>
      <c r="I33" s="31">
        <v>2</v>
      </c>
      <c r="J33" s="31">
        <v>1</v>
      </c>
      <c r="K33" s="31">
        <v>0</v>
      </c>
      <c r="W33" s="31">
        <v>133</v>
      </c>
      <c r="X33" s="30">
        <v>19</v>
      </c>
      <c r="Y33" s="31">
        <v>30</v>
      </c>
      <c r="Z33" s="31">
        <v>47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59</v>
      </c>
      <c r="D34" s="31">
        <v>150</v>
      </c>
      <c r="E34" s="31">
        <v>335</v>
      </c>
      <c r="F34" s="31">
        <v>548</v>
      </c>
      <c r="G34" s="31">
        <v>394</v>
      </c>
      <c r="H34" s="31">
        <v>95</v>
      </c>
      <c r="I34" s="31">
        <v>11</v>
      </c>
      <c r="J34" s="31">
        <v>2</v>
      </c>
      <c r="K34" s="31">
        <v>0</v>
      </c>
      <c r="W34" s="31">
        <v>1594</v>
      </c>
      <c r="X34" s="30">
        <v>5</v>
      </c>
      <c r="Y34" s="31">
        <v>27</v>
      </c>
      <c r="Z34" s="31">
        <v>49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435</v>
      </c>
      <c r="C35" s="30">
        <v>4</v>
      </c>
      <c r="D35" s="31">
        <v>41</v>
      </c>
      <c r="E35" s="31">
        <v>107</v>
      </c>
      <c r="F35" s="31">
        <v>156</v>
      </c>
      <c r="G35" s="31">
        <v>149</v>
      </c>
      <c r="H35" s="31">
        <v>35</v>
      </c>
      <c r="I35" s="31">
        <v>4</v>
      </c>
      <c r="J35" s="31">
        <v>1</v>
      </c>
      <c r="K35" s="31">
        <v>0</v>
      </c>
      <c r="W35" s="31">
        <v>497</v>
      </c>
      <c r="X35" s="30">
        <v>12</v>
      </c>
      <c r="Y35" s="31">
        <v>28</v>
      </c>
      <c r="Z35" s="31">
        <v>49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3</v>
      </c>
      <c r="D36" s="31">
        <v>11</v>
      </c>
      <c r="E36" s="31">
        <v>45</v>
      </c>
      <c r="F36" s="31">
        <v>49</v>
      </c>
      <c r="G36" s="31">
        <v>48</v>
      </c>
      <c r="H36" s="31">
        <v>25</v>
      </c>
      <c r="I36" s="31">
        <v>10</v>
      </c>
      <c r="J36" s="31">
        <v>1</v>
      </c>
      <c r="K36" s="31">
        <v>0</v>
      </c>
      <c r="W36" s="31">
        <v>192</v>
      </c>
      <c r="X36" s="30">
        <v>14</v>
      </c>
      <c r="Y36" s="31">
        <v>29</v>
      </c>
      <c r="Z36" s="31">
        <v>47</v>
      </c>
      <c r="AA36" s="31">
        <v>36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61</v>
      </c>
      <c r="D37" s="34">
        <v>155</v>
      </c>
      <c r="E37" s="34">
        <v>357</v>
      </c>
      <c r="F37" s="34">
        <v>580</v>
      </c>
      <c r="G37" s="34">
        <v>432</v>
      </c>
      <c r="H37" s="34">
        <v>120</v>
      </c>
      <c r="I37" s="34">
        <v>21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1729</v>
      </c>
      <c r="X37" s="33">
        <v>5</v>
      </c>
      <c r="Y37" s="34">
        <v>28</v>
      </c>
      <c r="Z37" s="34">
        <v>49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7</v>
      </c>
      <c r="D40" s="31">
        <v>26</v>
      </c>
      <c r="E40" s="31">
        <v>14</v>
      </c>
      <c r="F40" s="31">
        <v>32</v>
      </c>
      <c r="G40" s="31">
        <v>48</v>
      </c>
      <c r="H40" s="31">
        <v>25</v>
      </c>
      <c r="I40" s="31">
        <v>0</v>
      </c>
      <c r="J40" s="31">
        <v>0</v>
      </c>
      <c r="K40" s="31">
        <v>0</v>
      </c>
      <c r="W40" s="31">
        <v>152</v>
      </c>
      <c r="X40" s="30">
        <v>6</v>
      </c>
      <c r="Y40" s="31">
        <v>28</v>
      </c>
      <c r="Z40" s="31">
        <v>40</v>
      </c>
      <c r="AA40" s="31">
        <v>36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90</v>
      </c>
      <c r="D41" s="31">
        <v>129</v>
      </c>
      <c r="E41" s="31">
        <v>271</v>
      </c>
      <c r="F41" s="31">
        <v>400</v>
      </c>
      <c r="G41" s="31">
        <v>260</v>
      </c>
      <c r="H41" s="31">
        <v>80</v>
      </c>
      <c r="I41" s="31">
        <v>6</v>
      </c>
      <c r="J41" s="31">
        <v>0</v>
      </c>
      <c r="K41" s="31">
        <v>0</v>
      </c>
      <c r="W41" s="31">
        <v>1236</v>
      </c>
      <c r="X41" s="30">
        <v>5</v>
      </c>
      <c r="Y41" s="31">
        <v>26</v>
      </c>
      <c r="Z41" s="31">
        <v>45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27</v>
      </c>
      <c r="D42" s="31">
        <v>26</v>
      </c>
      <c r="E42" s="31">
        <v>75</v>
      </c>
      <c r="F42" s="31">
        <v>138</v>
      </c>
      <c r="G42" s="31">
        <v>95</v>
      </c>
      <c r="H42" s="31">
        <v>29</v>
      </c>
      <c r="I42" s="31">
        <v>1</v>
      </c>
      <c r="J42" s="31">
        <v>0</v>
      </c>
      <c r="K42" s="31">
        <v>0</v>
      </c>
      <c r="W42" s="31">
        <v>391</v>
      </c>
      <c r="X42" s="30">
        <v>9</v>
      </c>
      <c r="Y42" s="31">
        <v>27</v>
      </c>
      <c r="Z42" s="31">
        <v>41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0</v>
      </c>
      <c r="D43" s="31">
        <v>2</v>
      </c>
      <c r="E43" s="31">
        <v>8</v>
      </c>
      <c r="F43" s="31">
        <v>6</v>
      </c>
      <c r="G43" s="31">
        <v>24</v>
      </c>
      <c r="H43" s="31">
        <v>9</v>
      </c>
      <c r="I43" s="31">
        <v>5</v>
      </c>
      <c r="J43" s="31">
        <v>0</v>
      </c>
      <c r="K43" s="31">
        <v>0</v>
      </c>
      <c r="W43" s="31">
        <v>54</v>
      </c>
      <c r="X43" s="30">
        <v>19</v>
      </c>
      <c r="Y43" s="31">
        <v>32</v>
      </c>
      <c r="Z43" s="31">
        <v>45</v>
      </c>
      <c r="AA43" s="31">
        <v>39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90</v>
      </c>
      <c r="D44" s="34">
        <v>130</v>
      </c>
      <c r="E44" s="34">
        <v>272</v>
      </c>
      <c r="F44" s="34">
        <v>403</v>
      </c>
      <c r="G44" s="34">
        <v>294</v>
      </c>
      <c r="H44" s="34">
        <v>92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1290</v>
      </c>
      <c r="X44" s="33">
        <v>5</v>
      </c>
      <c r="Y44" s="34">
        <v>27</v>
      </c>
      <c r="Z44" s="34">
        <v>45</v>
      </c>
      <c r="AA44" s="34">
        <v>33</v>
      </c>
      <c r="AB44" s="34">
        <v>17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47</v>
      </c>
      <c r="D47" s="31">
        <v>46</v>
      </c>
      <c r="E47" s="31">
        <v>71</v>
      </c>
      <c r="F47" s="31">
        <v>103</v>
      </c>
      <c r="G47" s="31">
        <v>51</v>
      </c>
      <c r="H47" s="31">
        <v>24</v>
      </c>
      <c r="I47" s="31">
        <v>1</v>
      </c>
      <c r="J47" s="31">
        <v>0</v>
      </c>
      <c r="K47" s="31">
        <v>0</v>
      </c>
      <c r="W47" s="31">
        <v>343</v>
      </c>
      <c r="X47" s="30">
        <v>5</v>
      </c>
      <c r="Y47" s="31">
        <v>25</v>
      </c>
      <c r="Z47" s="31">
        <v>42</v>
      </c>
      <c r="AA47" s="31">
        <v>33</v>
      </c>
      <c r="AB47" s="31">
        <v>13</v>
      </c>
      <c r="AC47" s="28"/>
    </row>
    <row r="48" spans="1:29" ht="21">
      <c r="B48" s="29" t="s">
        <v>434</v>
      </c>
      <c r="C48" s="30">
        <v>123</v>
      </c>
      <c r="D48" s="31">
        <v>161</v>
      </c>
      <c r="E48" s="31">
        <v>370</v>
      </c>
      <c r="F48" s="31">
        <v>570</v>
      </c>
      <c r="G48" s="31">
        <v>378</v>
      </c>
      <c r="H48" s="31">
        <v>101</v>
      </c>
      <c r="I48" s="31">
        <v>17</v>
      </c>
      <c r="J48" s="31">
        <v>1</v>
      </c>
      <c r="K48" s="31">
        <v>0</v>
      </c>
      <c r="W48" s="31">
        <v>1721</v>
      </c>
      <c r="X48" s="30">
        <v>5</v>
      </c>
      <c r="Y48" s="31">
        <v>27</v>
      </c>
      <c r="Z48" s="31">
        <v>46</v>
      </c>
      <c r="AA48" s="31">
        <v>33</v>
      </c>
      <c r="AB48" s="31">
        <v>17</v>
      </c>
      <c r="AC48" s="28"/>
    </row>
    <row r="49" spans="2:29" ht="21">
      <c r="B49" s="29" t="s">
        <v>435</v>
      </c>
      <c r="C49" s="30">
        <v>19</v>
      </c>
      <c r="D49" s="31">
        <v>38</v>
      </c>
      <c r="E49" s="31">
        <v>88</v>
      </c>
      <c r="F49" s="31">
        <v>188</v>
      </c>
      <c r="G49" s="31">
        <v>159</v>
      </c>
      <c r="H49" s="31">
        <v>39</v>
      </c>
      <c r="I49" s="31">
        <v>7</v>
      </c>
      <c r="J49" s="31">
        <v>1</v>
      </c>
      <c r="K49" s="31">
        <v>0</v>
      </c>
      <c r="W49" s="31">
        <v>539</v>
      </c>
      <c r="X49" s="30">
        <v>7</v>
      </c>
      <c r="Y49" s="31">
        <v>28</v>
      </c>
      <c r="Z49" s="31">
        <v>46</v>
      </c>
      <c r="AA49" s="31">
        <v>34</v>
      </c>
      <c r="AB49" s="31">
        <v>20</v>
      </c>
      <c r="AC49" s="28"/>
    </row>
    <row r="50" spans="2:29" ht="21">
      <c r="B50" s="29" t="s">
        <v>436</v>
      </c>
      <c r="C50" s="30">
        <v>3</v>
      </c>
      <c r="D50" s="31">
        <v>3</v>
      </c>
      <c r="E50" s="31">
        <v>14</v>
      </c>
      <c r="F50" s="31">
        <v>41</v>
      </c>
      <c r="G50" s="31">
        <v>47</v>
      </c>
      <c r="H50" s="31">
        <v>12</v>
      </c>
      <c r="I50" s="31">
        <v>0</v>
      </c>
      <c r="J50" s="31">
        <v>0</v>
      </c>
      <c r="K50" s="31">
        <v>0</v>
      </c>
      <c r="W50" s="31">
        <v>120</v>
      </c>
      <c r="X50" s="30">
        <v>13</v>
      </c>
      <c r="Y50" s="31">
        <v>30</v>
      </c>
      <c r="Z50" s="31">
        <v>39</v>
      </c>
      <c r="AA50" s="31">
        <v>34</v>
      </c>
      <c r="AB50" s="31">
        <v>23</v>
      </c>
      <c r="AC50" s="28"/>
    </row>
    <row r="51" spans="2:29" ht="15" customHeight="1">
      <c r="B51" s="32" t="s">
        <v>437</v>
      </c>
      <c r="C51" s="33">
        <v>136</v>
      </c>
      <c r="D51" s="34">
        <v>171</v>
      </c>
      <c r="E51" s="34">
        <v>387</v>
      </c>
      <c r="F51" s="34">
        <v>595</v>
      </c>
      <c r="G51" s="34">
        <v>414</v>
      </c>
      <c r="H51" s="34">
        <v>116</v>
      </c>
      <c r="I51" s="34">
        <v>17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1837</v>
      </c>
      <c r="X51" s="33">
        <v>5</v>
      </c>
      <c r="Y51" s="34">
        <v>27</v>
      </c>
      <c r="Z51" s="34">
        <v>46</v>
      </c>
      <c r="AA51" s="34">
        <v>33</v>
      </c>
      <c r="AB51" s="34">
        <v>17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</v>
      </c>
      <c r="D54" s="31">
        <v>1</v>
      </c>
      <c r="E54" s="31">
        <v>5</v>
      </c>
      <c r="F54" s="31">
        <v>23</v>
      </c>
      <c r="G54" s="31">
        <v>11</v>
      </c>
      <c r="H54" s="31">
        <v>2</v>
      </c>
      <c r="I54" s="31">
        <v>0</v>
      </c>
      <c r="J54" s="31">
        <v>0</v>
      </c>
      <c r="K54" s="31">
        <v>0</v>
      </c>
      <c r="W54" s="31">
        <v>43</v>
      </c>
      <c r="X54" s="30">
        <v>13</v>
      </c>
      <c r="Y54" s="31">
        <v>28</v>
      </c>
      <c r="Z54" s="31">
        <v>39</v>
      </c>
      <c r="AA54" s="31">
        <v>32</v>
      </c>
      <c r="AB54" s="31">
        <v>24</v>
      </c>
      <c r="AC54" s="28"/>
    </row>
    <row r="55" spans="2:29" ht="21">
      <c r="B55" s="29" t="s">
        <v>434</v>
      </c>
      <c r="C55" s="30">
        <v>1</v>
      </c>
      <c r="D55" s="31">
        <v>1</v>
      </c>
      <c r="E55" s="31">
        <v>1</v>
      </c>
      <c r="F55" s="31">
        <v>0</v>
      </c>
      <c r="G55" s="31">
        <v>5</v>
      </c>
      <c r="H55" s="31">
        <v>0</v>
      </c>
      <c r="I55" s="31">
        <v>0</v>
      </c>
      <c r="J55" s="31">
        <v>0</v>
      </c>
      <c r="K55" s="31">
        <v>0</v>
      </c>
      <c r="W55" s="31">
        <v>8</v>
      </c>
      <c r="X55" s="30">
        <v>13</v>
      </c>
      <c r="Y55" s="31">
        <v>27</v>
      </c>
      <c r="Z55" s="31">
        <v>35</v>
      </c>
      <c r="AA55" s="31">
        <v>33</v>
      </c>
      <c r="AB55" s="31">
        <v>16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</v>
      </c>
      <c r="D58" s="34">
        <v>1</v>
      </c>
      <c r="E58" s="34">
        <v>5</v>
      </c>
      <c r="F58" s="34">
        <v>23</v>
      </c>
      <c r="G58" s="34">
        <v>11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</v>
      </c>
      <c r="X58" s="33">
        <v>13</v>
      </c>
      <c r="Y58" s="34">
        <v>28</v>
      </c>
      <c r="Z58" s="34">
        <v>39</v>
      </c>
      <c r="AA58" s="34">
        <v>32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11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6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13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33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32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32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30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23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27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28</v>
      </c>
      <c r="D44" s="2" t="s">
        <v>451</v>
      </c>
      <c r="E44" s="2"/>
      <c r="F44" s="2"/>
      <c r="G44" s="2"/>
      <c r="H44" s="2"/>
    </row>
    <row r="45" spans="1:8">
      <c r="B45" s="2" t="s">
        <v>488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489</v>
      </c>
      <c r="C46" s="2">
        <v>30</v>
      </c>
      <c r="D46" s="2" t="s">
        <v>451</v>
      </c>
      <c r="E46" s="2"/>
      <c r="F46" s="2"/>
      <c r="G46" s="2"/>
      <c r="H46" s="2"/>
    </row>
    <row r="47" spans="1:8">
      <c r="B47" s="2" t="s">
        <v>490</v>
      </c>
      <c r="C47" s="2">
        <v>30</v>
      </c>
      <c r="D47" s="2" t="s">
        <v>451</v>
      </c>
      <c r="E47" s="2"/>
      <c r="F47" s="2"/>
      <c r="G47" s="2"/>
      <c r="H47" s="2"/>
    </row>
    <row r="48" spans="1:8">
      <c r="B48" s="2" t="s">
        <v>491</v>
      </c>
      <c r="C48" s="2">
        <v>31</v>
      </c>
      <c r="D48" s="2" t="s">
        <v>451</v>
      </c>
      <c r="E48" s="2"/>
      <c r="F48" s="2"/>
      <c r="G48" s="2"/>
      <c r="H48" s="2"/>
    </row>
    <row r="49" spans="2:8">
      <c r="B49" s="2" t="s">
        <v>492</v>
      </c>
      <c r="C49" s="2">
        <v>31</v>
      </c>
      <c r="D49" s="2" t="s">
        <v>451</v>
      </c>
      <c r="E49" s="2"/>
      <c r="F49" s="2"/>
      <c r="G49" s="2"/>
      <c r="H49" s="2"/>
    </row>
    <row r="50" spans="2:8">
      <c r="B50" s="2" t="s">
        <v>493</v>
      </c>
      <c r="C50" s="2">
        <v>32</v>
      </c>
      <c r="D50" s="2" t="s">
        <v>451</v>
      </c>
      <c r="E50" s="2"/>
      <c r="F50" s="2"/>
      <c r="G50" s="2"/>
      <c r="H50" s="2"/>
    </row>
    <row r="51" spans="2:8">
      <c r="B51" s="2" t="s">
        <v>494</v>
      </c>
      <c r="C51" s="2">
        <v>31</v>
      </c>
      <c r="D51" s="2" t="s">
        <v>451</v>
      </c>
      <c r="E51" s="2"/>
      <c r="F51" s="2"/>
      <c r="G51" s="2"/>
      <c r="H51" s="2"/>
    </row>
    <row r="52" spans="2:8">
      <c r="B52" s="2" t="s">
        <v>495</v>
      </c>
      <c r="C52" s="2">
        <v>34</v>
      </c>
      <c r="D52" s="2" t="s">
        <v>451</v>
      </c>
      <c r="E52" s="2"/>
      <c r="F52" s="2"/>
      <c r="G52" s="2"/>
      <c r="H52" s="2"/>
    </row>
    <row r="53" spans="2:8">
      <c r="B53" s="2" t="s">
        <v>496</v>
      </c>
      <c r="C53" s="2">
        <v>35</v>
      </c>
      <c r="D53" s="2" t="s">
        <v>451</v>
      </c>
      <c r="E53" s="2"/>
      <c r="F53" s="2"/>
      <c r="G53" s="2"/>
      <c r="H53" s="2"/>
    </row>
    <row r="54" spans="2:8">
      <c r="B54" s="2" t="s">
        <v>497</v>
      </c>
      <c r="C54" s="2">
        <v>35</v>
      </c>
      <c r="D54" s="2" t="s">
        <v>451</v>
      </c>
      <c r="E54" s="2"/>
      <c r="F54" s="2"/>
      <c r="G54" s="2"/>
      <c r="H54" s="2"/>
    </row>
    <row r="55" spans="2:8">
      <c r="B55" s="2" t="s">
        <v>498</v>
      </c>
      <c r="C55" s="2">
        <v>35</v>
      </c>
      <c r="D55" s="2" t="s">
        <v>451</v>
      </c>
      <c r="E55" s="2"/>
      <c r="F55" s="2"/>
      <c r="G55" s="2"/>
      <c r="H55" s="2"/>
    </row>
    <row r="56" spans="2:8">
      <c r="B56" s="2" t="s">
        <v>499</v>
      </c>
      <c r="C56" s="2">
        <v>12</v>
      </c>
      <c r="D56" s="2" t="s">
        <v>451</v>
      </c>
      <c r="E56" s="2"/>
      <c r="F56" s="2"/>
      <c r="G56" s="2"/>
      <c r="H56" s="2"/>
    </row>
    <row r="57" spans="2:8">
      <c r="B57" s="2" t="s">
        <v>500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501</v>
      </c>
      <c r="C58" s="2">
        <v>26</v>
      </c>
      <c r="D58" s="2" t="s">
        <v>451</v>
      </c>
      <c r="E58" s="2"/>
      <c r="F58" s="2"/>
      <c r="G58" s="2"/>
      <c r="H58" s="2"/>
    </row>
    <row r="59" spans="2:8">
      <c r="B59" s="2" t="s">
        <v>502</v>
      </c>
      <c r="C59" s="2">
        <v>26</v>
      </c>
      <c r="D59" s="2" t="s">
        <v>451</v>
      </c>
      <c r="E59" s="2"/>
      <c r="F59" s="2"/>
      <c r="G59" s="2"/>
      <c r="H59" s="2"/>
    </row>
    <row r="60" spans="2:8">
      <c r="B60" s="2" t="s">
        <v>503</v>
      </c>
      <c r="C60" s="2">
        <v>27</v>
      </c>
      <c r="D60" s="2" t="s">
        <v>451</v>
      </c>
      <c r="E60" s="2"/>
      <c r="F60" s="2"/>
      <c r="G60" s="2"/>
      <c r="H60" s="2"/>
    </row>
    <row r="61" spans="2:8">
      <c r="B61" s="2" t="s">
        <v>504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505</v>
      </c>
      <c r="C62" s="2">
        <v>26</v>
      </c>
      <c r="D62" s="2" t="s">
        <v>451</v>
      </c>
      <c r="E62" s="2"/>
      <c r="F62" s="2"/>
      <c r="G62" s="2"/>
      <c r="H62" s="2"/>
    </row>
    <row r="63" spans="2:8">
      <c r="B63" s="2" t="s">
        <v>506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507</v>
      </c>
      <c r="C64" s="2">
        <v>26</v>
      </c>
      <c r="D64" s="2" t="s">
        <v>451</v>
      </c>
      <c r="E64" s="2"/>
      <c r="F64" s="2"/>
      <c r="G64" s="2"/>
      <c r="H64" s="2"/>
    </row>
    <row r="65" spans="2:8">
      <c r="B65" s="2" t="s">
        <v>508</v>
      </c>
      <c r="C65" s="2">
        <v>32</v>
      </c>
      <c r="D65" s="2" t="s">
        <v>451</v>
      </c>
      <c r="E65" s="2"/>
      <c r="F65" s="2"/>
      <c r="G65" s="2"/>
      <c r="H65" s="2"/>
    </row>
    <row r="66" spans="2:8">
      <c r="B66" s="2" t="s">
        <v>509</v>
      </c>
      <c r="C66" s="2">
        <v>34</v>
      </c>
      <c r="D66" s="2" t="s">
        <v>451</v>
      </c>
      <c r="E66" s="2"/>
      <c r="F66" s="2"/>
      <c r="G66" s="2"/>
      <c r="H66" s="2"/>
    </row>
    <row r="67" spans="2:8">
      <c r="B67" s="2" t="s">
        <v>510</v>
      </c>
      <c r="C67" s="2">
        <v>35</v>
      </c>
      <c r="D67" s="2" t="s">
        <v>451</v>
      </c>
      <c r="E67" s="2"/>
      <c r="F67" s="2"/>
      <c r="G67" s="2"/>
      <c r="H67" s="2"/>
    </row>
    <row r="68" spans="2:8">
      <c r="B68" s="2" t="s">
        <v>511</v>
      </c>
      <c r="C68" s="2">
        <v>34</v>
      </c>
      <c r="D68" s="2" t="s">
        <v>451</v>
      </c>
      <c r="E68" s="2"/>
      <c r="F68" s="2"/>
      <c r="G68" s="2"/>
      <c r="H68" s="2"/>
    </row>
    <row r="69" spans="2:8">
      <c r="B69" s="2" t="s">
        <v>512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35</v>
      </c>
      <c r="D71" s="2" t="s">
        <v>451</v>
      </c>
      <c r="E71" s="2"/>
      <c r="F71" s="2"/>
      <c r="G71" s="2"/>
      <c r="H71" s="2"/>
    </row>
    <row r="72" spans="2:8">
      <c r="B72" s="2" t="s">
        <v>515</v>
      </c>
      <c r="C72" s="2">
        <v>36</v>
      </c>
      <c r="D72" s="2" t="s">
        <v>451</v>
      </c>
      <c r="E72" s="2"/>
      <c r="F72" s="2"/>
      <c r="G72" s="2"/>
      <c r="H72" s="2"/>
    </row>
    <row r="73" spans="2:8">
      <c r="B73" s="2" t="s">
        <v>516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517</v>
      </c>
      <c r="C74" s="2">
        <v>35</v>
      </c>
      <c r="D74" s="2" t="s">
        <v>451</v>
      </c>
      <c r="E74" s="2"/>
      <c r="F74" s="2"/>
      <c r="G74" s="2"/>
      <c r="H74" s="2"/>
    </row>
    <row r="75" spans="2:8">
      <c r="B75" s="2" t="s">
        <v>518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27</v>
      </c>
      <c r="D81" s="2" t="s">
        <v>451</v>
      </c>
      <c r="E81" s="2"/>
      <c r="F81" s="2"/>
      <c r="G81" s="2"/>
      <c r="H81" s="2"/>
    </row>
    <row r="82" spans="2:8">
      <c r="B82" s="2" t="s">
        <v>525</v>
      </c>
      <c r="C82" s="2">
        <v>29</v>
      </c>
      <c r="D82" s="2" t="s">
        <v>451</v>
      </c>
      <c r="E82" s="2"/>
      <c r="F82" s="2"/>
      <c r="G82" s="2"/>
      <c r="H82" s="2"/>
    </row>
    <row r="83" spans="2:8">
      <c r="B83" s="2" t="s">
        <v>526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527</v>
      </c>
      <c r="C84" s="2">
        <v>30</v>
      </c>
      <c r="D84" s="2" t="s">
        <v>451</v>
      </c>
      <c r="E84" s="2"/>
      <c r="F84" s="2"/>
      <c r="G84" s="2"/>
      <c r="H84" s="2"/>
    </row>
    <row r="85" spans="2:8">
      <c r="B85" s="2" t="s">
        <v>528</v>
      </c>
      <c r="C85" s="2">
        <v>36</v>
      </c>
      <c r="D85" s="2" t="s">
        <v>451</v>
      </c>
      <c r="E85" s="2"/>
      <c r="F85" s="2"/>
      <c r="G85" s="2"/>
      <c r="H85" s="2"/>
    </row>
    <row r="86" spans="2:8">
      <c r="B86" s="2" t="s">
        <v>529</v>
      </c>
      <c r="C86" s="2">
        <v>37</v>
      </c>
      <c r="D86" s="2" t="s">
        <v>451</v>
      </c>
      <c r="E86" s="2"/>
      <c r="F86" s="2"/>
      <c r="G86" s="2"/>
      <c r="H86" s="2"/>
    </row>
    <row r="87" spans="2:8">
      <c r="B87" s="2" t="s">
        <v>530</v>
      </c>
      <c r="C87" s="2">
        <v>38</v>
      </c>
      <c r="D87" s="2" t="s">
        <v>451</v>
      </c>
      <c r="E87" s="2"/>
      <c r="F87" s="2"/>
      <c r="G87" s="2"/>
      <c r="H87" s="2"/>
    </row>
    <row r="88" spans="2:8">
      <c r="B88" s="2" t="s">
        <v>531</v>
      </c>
      <c r="C88" s="2">
        <v>39</v>
      </c>
      <c r="D88" s="2" t="s">
        <v>451</v>
      </c>
      <c r="E88" s="2"/>
      <c r="F88" s="2"/>
      <c r="G88" s="2"/>
      <c r="H88" s="2"/>
    </row>
    <row r="89" spans="2:8">
      <c r="B89" s="2" t="s">
        <v>532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533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534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535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536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537</v>
      </c>
      <c r="C94" s="2">
        <v>39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40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38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17</v>
      </c>
      <c r="D97" s="2" t="s">
        <v>451</v>
      </c>
      <c r="E97" s="2"/>
      <c r="F97" s="2"/>
      <c r="G97" s="2"/>
      <c r="H97" s="2"/>
    </row>
    <row r="98" spans="2:8">
      <c r="B98" s="2" t="s">
        <v>541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542</v>
      </c>
      <c r="C99" s="2">
        <v>29</v>
      </c>
      <c r="D99" s="2" t="s">
        <v>451</v>
      </c>
      <c r="E99" s="2"/>
      <c r="F99" s="2"/>
      <c r="G99" s="2"/>
      <c r="H99" s="2"/>
    </row>
    <row r="100" spans="2:8">
      <c r="B100" s="2" t="s">
        <v>543</v>
      </c>
      <c r="C100" s="2">
        <v>31</v>
      </c>
      <c r="D100" s="2" t="s">
        <v>451</v>
      </c>
      <c r="E100" s="2"/>
      <c r="F100" s="2"/>
      <c r="G100" s="2"/>
      <c r="H100" s="2"/>
    </row>
    <row r="101" spans="2:8">
      <c r="B101" s="2" t="s">
        <v>544</v>
      </c>
      <c r="C101" s="2">
        <v>33</v>
      </c>
      <c r="D101" s="2" t="s">
        <v>451</v>
      </c>
      <c r="E101" s="2"/>
      <c r="F101" s="2"/>
      <c r="G101" s="2"/>
      <c r="H101" s="2"/>
    </row>
    <row r="102" spans="2:8">
      <c r="B102" s="2" t="s">
        <v>545</v>
      </c>
      <c r="C102" s="2">
        <v>35</v>
      </c>
      <c r="D102" s="2" t="s">
        <v>451</v>
      </c>
      <c r="E102" s="2"/>
      <c r="F102" s="2"/>
      <c r="G102" s="2"/>
      <c r="H102" s="2"/>
    </row>
    <row r="103" spans="2:8">
      <c r="B103" s="2" t="s">
        <v>546</v>
      </c>
      <c r="C103" s="2">
        <v>5</v>
      </c>
      <c r="D103" s="2" t="s">
        <v>451</v>
      </c>
      <c r="E103" s="2"/>
      <c r="F103" s="2"/>
      <c r="G103" s="2"/>
      <c r="H103" s="2"/>
    </row>
    <row r="104" spans="2:8">
      <c r="B104" s="2" t="s">
        <v>547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548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549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550</v>
      </c>
      <c r="C107" s="2">
        <v>30</v>
      </c>
      <c r="D107" s="2" t="s">
        <v>451</v>
      </c>
      <c r="E107" s="2"/>
      <c r="F107" s="2"/>
      <c r="G107" s="2"/>
      <c r="H107" s="2"/>
    </row>
    <row r="108" spans="2:8">
      <c r="B108" s="2" t="s">
        <v>551</v>
      </c>
      <c r="C108" s="2">
        <v>30</v>
      </c>
      <c r="D108" s="2" t="s">
        <v>451</v>
      </c>
      <c r="E108" s="2"/>
      <c r="F108" s="2"/>
      <c r="G108" s="2"/>
      <c r="H108" s="2"/>
    </row>
    <row r="109" spans="2:8">
      <c r="B109" s="2" t="s">
        <v>552</v>
      </c>
      <c r="C109" s="2">
        <v>36</v>
      </c>
      <c r="D109" s="2" t="s">
        <v>451</v>
      </c>
      <c r="E109" s="2"/>
      <c r="F109" s="2"/>
      <c r="G109" s="2"/>
      <c r="H109" s="2"/>
    </row>
    <row r="110" spans="2:8">
      <c r="B110" s="2" t="s">
        <v>553</v>
      </c>
      <c r="C110" s="2">
        <v>36</v>
      </c>
      <c r="D110" s="2" t="s">
        <v>451</v>
      </c>
      <c r="E110" s="2"/>
      <c r="F110" s="2"/>
      <c r="G110" s="2"/>
      <c r="H110" s="2"/>
    </row>
    <row r="111" spans="2:8">
      <c r="B111" s="2" t="s">
        <v>554</v>
      </c>
      <c r="C111" s="2">
        <v>35</v>
      </c>
      <c r="D111" s="2" t="s">
        <v>451</v>
      </c>
      <c r="E111" s="2"/>
      <c r="F111" s="2"/>
      <c r="G111" s="2"/>
      <c r="H111" s="2"/>
    </row>
    <row r="112" spans="2:8">
      <c r="B112" s="2" t="s">
        <v>555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556</v>
      </c>
      <c r="C113" s="2">
        <v>26</v>
      </c>
      <c r="D113" s="2" t="s">
        <v>451</v>
      </c>
      <c r="E113" s="2"/>
      <c r="F113" s="2"/>
      <c r="G113" s="2"/>
      <c r="H113" s="2"/>
    </row>
    <row r="114" spans="2:8">
      <c r="B114" s="2" t="s">
        <v>557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558</v>
      </c>
      <c r="C115" s="2">
        <v>26</v>
      </c>
      <c r="D115" s="2" t="s">
        <v>451</v>
      </c>
      <c r="E115" s="2"/>
      <c r="F115" s="2"/>
      <c r="G115" s="2"/>
      <c r="H115" s="2"/>
    </row>
    <row r="116" spans="2:8">
      <c r="B116" s="2" t="s">
        <v>559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560</v>
      </c>
      <c r="C117" s="2">
        <v>26</v>
      </c>
      <c r="D117" s="2" t="s">
        <v>451</v>
      </c>
      <c r="E117" s="2"/>
      <c r="F117" s="2"/>
      <c r="G117" s="2"/>
      <c r="H117" s="2"/>
    </row>
    <row r="118" spans="2:8">
      <c r="B118" s="2" t="s">
        <v>561</v>
      </c>
      <c r="C118" s="2">
        <v>28</v>
      </c>
      <c r="D118" s="2" t="s">
        <v>451</v>
      </c>
      <c r="E118" s="2"/>
      <c r="F118" s="2"/>
      <c r="G118" s="2"/>
      <c r="H118" s="2"/>
    </row>
    <row r="119" spans="2:8">
      <c r="B119" s="2" t="s">
        <v>562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574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575</v>
      </c>
      <c r="C132" s="2">
        <v>27</v>
      </c>
      <c r="D132" s="2" t="s">
        <v>451</v>
      </c>
      <c r="E132" s="2"/>
      <c r="F132" s="2"/>
      <c r="G132" s="2"/>
      <c r="H132" s="2"/>
    </row>
    <row r="133" spans="2:8">
      <c r="B133" s="2" t="s">
        <v>576</v>
      </c>
      <c r="C133" s="2">
        <v>25</v>
      </c>
      <c r="D133" s="2" t="s">
        <v>451</v>
      </c>
      <c r="E133" s="2"/>
      <c r="F133" s="2"/>
      <c r="G133" s="2"/>
      <c r="H133" s="2"/>
    </row>
    <row r="134" spans="2:8">
      <c r="B134" s="2" t="s">
        <v>577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587</v>
      </c>
      <c r="C144" s="2">
        <v>33</v>
      </c>
      <c r="D144" s="2" t="s">
        <v>451</v>
      </c>
      <c r="E144" s="2"/>
      <c r="F144" s="2"/>
      <c r="G144" s="2"/>
      <c r="H144" s="2"/>
    </row>
    <row r="145" spans="2:8">
      <c r="B145" s="2" t="s">
        <v>588</v>
      </c>
      <c r="C145" s="2">
        <v>33</v>
      </c>
      <c r="D145" s="2" t="s">
        <v>451</v>
      </c>
      <c r="E145" s="2"/>
      <c r="F145" s="2"/>
      <c r="G145" s="2"/>
      <c r="H145" s="2"/>
    </row>
    <row r="146" spans="2:8">
      <c r="B146" s="2" t="s">
        <v>589</v>
      </c>
      <c r="C146" s="2">
        <v>32</v>
      </c>
      <c r="D146" s="2" t="s">
        <v>451</v>
      </c>
      <c r="E146" s="2"/>
      <c r="F146" s="2"/>
      <c r="G146" s="2"/>
      <c r="H146" s="2"/>
    </row>
    <row r="147" spans="2:8">
      <c r="B147" s="2" t="s">
        <v>590</v>
      </c>
      <c r="C147" s="2">
        <v>33</v>
      </c>
      <c r="D147" s="2" t="s">
        <v>451</v>
      </c>
      <c r="E147" s="2"/>
      <c r="F147" s="2"/>
      <c r="G147" s="2"/>
      <c r="H147" s="2"/>
    </row>
    <row r="148" spans="2:8">
      <c r="B148" s="2" t="s">
        <v>591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592</v>
      </c>
      <c r="C149" s="2">
        <v>34</v>
      </c>
      <c r="D149" s="2" t="s">
        <v>451</v>
      </c>
      <c r="E149" s="2"/>
      <c r="F149" s="2"/>
      <c r="G149" s="2"/>
      <c r="H149" s="2"/>
    </row>
    <row r="150" spans="2:8">
      <c r="B150" s="2" t="s">
        <v>593</v>
      </c>
      <c r="C150" s="2">
        <v>35</v>
      </c>
      <c r="D150" s="2" t="s">
        <v>451</v>
      </c>
      <c r="E150" s="2"/>
      <c r="F150" s="2"/>
      <c r="G150" s="2"/>
      <c r="H150" s="2"/>
    </row>
    <row r="151" spans="2:8">
      <c r="B151" s="2" t="s">
        <v>594</v>
      </c>
      <c r="C151" s="2">
        <v>33</v>
      </c>
      <c r="D151" s="2" t="s">
        <v>451</v>
      </c>
      <c r="E151" s="2"/>
      <c r="F151" s="2"/>
      <c r="G151" s="2"/>
      <c r="H151" s="2"/>
    </row>
    <row r="152" spans="2:8">
      <c r="B152" s="2" t="s">
        <v>595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15</v>
      </c>
      <c r="D162" s="2" t="s">
        <v>451</v>
      </c>
      <c r="E162" s="2"/>
      <c r="F162" s="2"/>
      <c r="G162" s="2"/>
      <c r="H162" s="2"/>
    </row>
    <row r="163" spans="2:8">
      <c r="B163" s="2" t="s">
        <v>606</v>
      </c>
      <c r="C163" s="2">
        <v>22</v>
      </c>
      <c r="D163" s="2" t="s">
        <v>451</v>
      </c>
      <c r="E163" s="2"/>
      <c r="F163" s="2"/>
      <c r="G163" s="2"/>
      <c r="H163" s="2"/>
    </row>
    <row r="164" spans="2:8">
      <c r="B164" s="2" t="s">
        <v>607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608</v>
      </c>
      <c r="C165" s="2">
        <v>22</v>
      </c>
      <c r="D165" s="2" t="s">
        <v>451</v>
      </c>
      <c r="E165" s="2"/>
      <c r="F165" s="2"/>
      <c r="G165" s="2"/>
      <c r="H165" s="2"/>
    </row>
    <row r="166" spans="2:8">
      <c r="B166" s="2" t="s">
        <v>609</v>
      </c>
      <c r="C166" s="2">
        <v>19</v>
      </c>
      <c r="D166" s="2" t="s">
        <v>451</v>
      </c>
      <c r="E166" s="2"/>
      <c r="F166" s="2"/>
      <c r="G166" s="2"/>
      <c r="H166" s="2"/>
    </row>
    <row r="167" spans="2:8">
      <c r="B167" s="2" t="s">
        <v>610</v>
      </c>
      <c r="C167" s="2">
        <v>15</v>
      </c>
      <c r="D167" s="2" t="s">
        <v>451</v>
      </c>
      <c r="E167" s="2"/>
      <c r="F167" s="2"/>
      <c r="G167" s="2"/>
      <c r="H167" s="2"/>
    </row>
    <row r="168" spans="2:8">
      <c r="B168" s="2" t="s">
        <v>611</v>
      </c>
      <c r="C168" s="2">
        <v>8</v>
      </c>
      <c r="D168" s="2" t="s">
        <v>451</v>
      </c>
      <c r="E168" s="2"/>
      <c r="F168" s="2"/>
      <c r="G168" s="2"/>
      <c r="H168" s="2"/>
    </row>
    <row r="169" spans="2:8">
      <c r="B169" s="2" t="s">
        <v>612</v>
      </c>
      <c r="C169" s="2">
        <v>5</v>
      </c>
      <c r="D169" s="2" t="s">
        <v>451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451</v>
      </c>
      <c r="E170" s="2"/>
      <c r="F170" s="2"/>
      <c r="G170" s="2"/>
      <c r="H170" s="2"/>
    </row>
    <row r="171" spans="2:8">
      <c r="B171" s="2" t="s">
        <v>614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615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616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617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618</v>
      </c>
      <c r="C175" s="2">
        <v>9</v>
      </c>
      <c r="D175" s="2" t="s">
        <v>451</v>
      </c>
      <c r="E175" s="2"/>
      <c r="F175" s="2"/>
      <c r="G175" s="2"/>
      <c r="H175" s="2"/>
    </row>
    <row r="176" spans="2:8">
      <c r="B176" s="2" t="s">
        <v>619</v>
      </c>
      <c r="C176" s="2">
        <v>12</v>
      </c>
      <c r="D176" s="2" t="s">
        <v>451</v>
      </c>
      <c r="E176" s="2"/>
      <c r="F176" s="2"/>
      <c r="G176" s="2"/>
      <c r="H176" s="2"/>
    </row>
    <row r="177" spans="2:8">
      <c r="B177" s="2" t="s">
        <v>620</v>
      </c>
      <c r="C177" s="2">
        <v>17</v>
      </c>
      <c r="D177" s="2" t="s">
        <v>451</v>
      </c>
      <c r="E177" s="2"/>
      <c r="F177" s="2"/>
      <c r="G177" s="2"/>
      <c r="H177" s="2"/>
    </row>
    <row r="178" spans="2:8">
      <c r="B178" s="2" t="s">
        <v>621</v>
      </c>
      <c r="C178" s="2">
        <v>19</v>
      </c>
      <c r="D178" s="2" t="s">
        <v>451</v>
      </c>
      <c r="E178" s="2"/>
      <c r="F178" s="2"/>
      <c r="G178" s="2"/>
      <c r="H178" s="2"/>
    </row>
    <row r="179" spans="2:8">
      <c r="B179" s="2" t="s">
        <v>622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23</v>
      </c>
      <c r="D183" s="2" t="s">
        <v>451</v>
      </c>
      <c r="E183" s="2"/>
      <c r="F183" s="2"/>
      <c r="G183" s="2"/>
      <c r="H183" s="2"/>
    </row>
    <row r="184" spans="2:8">
      <c r="B184" s="2" t="s">
        <v>627</v>
      </c>
      <c r="C184" s="2">
        <v>24</v>
      </c>
      <c r="D184" s="2" t="s">
        <v>451</v>
      </c>
      <c r="E184" s="2"/>
      <c r="F184" s="2"/>
      <c r="G184" s="2"/>
      <c r="H184" s="2"/>
    </row>
    <row r="185" spans="2:8">
      <c r="B185" s="2" t="s">
        <v>628</v>
      </c>
      <c r="C185" s="2">
        <v>24</v>
      </c>
      <c r="D185" s="2" t="s">
        <v>451</v>
      </c>
      <c r="E185" s="2"/>
      <c r="F185" s="2"/>
      <c r="G185" s="2"/>
      <c r="H185" s="2"/>
    </row>
    <row r="186" spans="2:8">
      <c r="B186" s="2" t="s">
        <v>629</v>
      </c>
      <c r="C186" s="2">
        <v>24</v>
      </c>
      <c r="D186" s="2" t="s">
        <v>451</v>
      </c>
      <c r="E186" s="2"/>
      <c r="F186" s="2"/>
      <c r="G186" s="2"/>
      <c r="H186" s="2"/>
    </row>
    <row r="187" spans="2:8">
      <c r="B187" s="2" t="s">
        <v>630</v>
      </c>
      <c r="C187" s="2">
        <v>23</v>
      </c>
      <c r="D187" s="2" t="s">
        <v>451</v>
      </c>
      <c r="E187" s="2"/>
      <c r="F187" s="2"/>
      <c r="G187" s="2"/>
      <c r="H187" s="2"/>
    </row>
    <row r="188" spans="2:8">
      <c r="B188" s="2" t="s">
        <v>631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632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633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634</v>
      </c>
      <c r="C191" s="2">
        <v>27</v>
      </c>
      <c r="D191" s="2" t="s">
        <v>451</v>
      </c>
      <c r="E191" s="2"/>
      <c r="F191" s="2"/>
      <c r="G191" s="2"/>
      <c r="H191" s="2"/>
    </row>
    <row r="192" spans="2:8">
      <c r="B192" s="2" t="s">
        <v>635</v>
      </c>
      <c r="C192" s="2">
        <v>28</v>
      </c>
      <c r="D192" s="2" t="s">
        <v>451</v>
      </c>
      <c r="E192" s="2"/>
      <c r="F192" s="2"/>
      <c r="G192" s="2"/>
      <c r="H192" s="2"/>
    </row>
    <row r="193" spans="2:8">
      <c r="B193" s="2" t="s">
        <v>636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637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34</v>
      </c>
      <c r="D198" s="2" t="s">
        <v>451</v>
      </c>
      <c r="E198" s="2"/>
      <c r="F198" s="2"/>
      <c r="G198" s="2"/>
      <c r="H198" s="2"/>
    </row>
    <row r="199" spans="2:8">
      <c r="B199" s="2" t="s">
        <v>642</v>
      </c>
      <c r="C199" s="2">
        <v>37</v>
      </c>
      <c r="D199" s="2" t="s">
        <v>451</v>
      </c>
      <c r="E199" s="2"/>
      <c r="F199" s="2"/>
      <c r="G199" s="2"/>
      <c r="H199" s="2"/>
    </row>
    <row r="200" spans="2:8">
      <c r="B200" s="2" t="s">
        <v>643</v>
      </c>
      <c r="C200" s="2">
        <v>38</v>
      </c>
      <c r="D200" s="2" t="s">
        <v>451</v>
      </c>
      <c r="E200" s="2"/>
      <c r="F200" s="2"/>
      <c r="G200" s="2"/>
      <c r="H200" s="2"/>
    </row>
    <row r="201" spans="2:8">
      <c r="B201" s="2" t="s">
        <v>644</v>
      </c>
      <c r="C201" s="2">
        <v>40</v>
      </c>
      <c r="D201" s="2" t="s">
        <v>451</v>
      </c>
      <c r="E201" s="2"/>
      <c r="F201" s="2"/>
      <c r="G201" s="2"/>
      <c r="H201" s="2"/>
    </row>
    <row r="202" spans="2:8">
      <c r="B202" s="2" t="s">
        <v>645</v>
      </c>
      <c r="C202" s="2">
        <v>29</v>
      </c>
      <c r="D202" s="2" t="s">
        <v>451</v>
      </c>
      <c r="E202" s="2"/>
      <c r="F202" s="2"/>
      <c r="G202" s="2"/>
      <c r="H202" s="2"/>
    </row>
    <row r="203" spans="2:8">
      <c r="B203" s="2" t="s">
        <v>646</v>
      </c>
      <c r="C203" s="2">
        <v>30</v>
      </c>
      <c r="D203" s="2" t="s">
        <v>451</v>
      </c>
      <c r="E203" s="2"/>
      <c r="F203" s="2"/>
      <c r="G203" s="2"/>
      <c r="H203" s="2"/>
    </row>
    <row r="204" spans="2:8">
      <c r="B204" s="2" t="s">
        <v>647</v>
      </c>
      <c r="C204" s="2">
        <v>29</v>
      </c>
      <c r="D204" s="2" t="s">
        <v>451</v>
      </c>
      <c r="E204" s="2"/>
      <c r="F204" s="2"/>
      <c r="G204" s="2"/>
      <c r="H204" s="2"/>
    </row>
    <row r="205" spans="2:8">
      <c r="B205" s="2" t="s">
        <v>648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649</v>
      </c>
      <c r="C206" s="2">
        <v>31</v>
      </c>
      <c r="D206" s="2" t="s">
        <v>451</v>
      </c>
      <c r="E206" s="2"/>
      <c r="F206" s="2"/>
      <c r="G206" s="2"/>
      <c r="H206" s="2"/>
    </row>
    <row r="207" spans="2:8">
      <c r="B207" s="2" t="s">
        <v>650</v>
      </c>
      <c r="C207" s="2">
        <v>32</v>
      </c>
      <c r="D207" s="2" t="s">
        <v>451</v>
      </c>
      <c r="E207" s="2"/>
      <c r="F207" s="2"/>
      <c r="G207" s="2"/>
      <c r="H207" s="2"/>
    </row>
    <row r="208" spans="2:8">
      <c r="B208" s="2" t="s">
        <v>651</v>
      </c>
      <c r="C208" s="2">
        <v>32</v>
      </c>
      <c r="D208" s="2" t="s">
        <v>451</v>
      </c>
      <c r="E208" s="2"/>
      <c r="F208" s="2"/>
      <c r="G208" s="2"/>
      <c r="H208" s="2"/>
    </row>
    <row r="209" spans="2:8">
      <c r="B209" s="2" t="s">
        <v>652</v>
      </c>
      <c r="C209" s="2">
        <v>33</v>
      </c>
      <c r="D209" s="2" t="s">
        <v>451</v>
      </c>
      <c r="E209" s="2"/>
      <c r="F209" s="2"/>
      <c r="G209" s="2"/>
      <c r="H209" s="2"/>
    </row>
    <row r="210" spans="2:8">
      <c r="B210" s="2" t="s">
        <v>653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654</v>
      </c>
      <c r="C211" s="2">
        <v>31</v>
      </c>
      <c r="D211" s="2" t="s">
        <v>451</v>
      </c>
      <c r="E211" s="2"/>
      <c r="F211" s="2"/>
      <c r="G211" s="2"/>
      <c r="H211" s="2"/>
    </row>
    <row r="212" spans="2:8">
      <c r="B212" s="2" t="s">
        <v>655</v>
      </c>
      <c r="C212" s="2">
        <v>31</v>
      </c>
      <c r="D212" s="2" t="s">
        <v>451</v>
      </c>
      <c r="E212" s="2"/>
      <c r="F212" s="2"/>
      <c r="G212" s="2"/>
      <c r="H212" s="2"/>
    </row>
    <row r="213" spans="2:8">
      <c r="B213" s="2" t="s">
        <v>656</v>
      </c>
      <c r="C213" s="2">
        <v>31</v>
      </c>
      <c r="D213" s="2" t="s">
        <v>451</v>
      </c>
      <c r="E213" s="2"/>
      <c r="F213" s="2"/>
      <c r="G213" s="2"/>
      <c r="H213" s="2"/>
    </row>
    <row r="214" spans="2:8">
      <c r="B214" s="2" t="s">
        <v>657</v>
      </c>
      <c r="C214" s="2">
        <v>30</v>
      </c>
      <c r="D214" s="2" t="s">
        <v>451</v>
      </c>
      <c r="E214" s="2"/>
      <c r="F214" s="2"/>
      <c r="G214" s="2"/>
      <c r="H214" s="2"/>
    </row>
    <row r="215" spans="2:8">
      <c r="B215" s="2" t="s">
        <v>658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14</v>
      </c>
      <c r="D219" s="2" t="s">
        <v>451</v>
      </c>
      <c r="E219" s="2"/>
      <c r="F219" s="2"/>
      <c r="G219" s="2"/>
      <c r="H219" s="2"/>
    </row>
    <row r="220" spans="2:8">
      <c r="B220" s="2" t="s">
        <v>663</v>
      </c>
      <c r="C220" s="2">
        <v>14</v>
      </c>
      <c r="D220" s="2" t="s">
        <v>451</v>
      </c>
      <c r="E220" s="2"/>
      <c r="F220" s="2"/>
      <c r="G220" s="2"/>
      <c r="H220" s="2"/>
    </row>
    <row r="221" spans="2:8">
      <c r="B221" s="2" t="s">
        <v>664</v>
      </c>
      <c r="C221" s="2">
        <v>14</v>
      </c>
      <c r="D221" s="2" t="s">
        <v>451</v>
      </c>
      <c r="E221" s="2"/>
      <c r="F221" s="2"/>
      <c r="G221" s="2"/>
      <c r="H221" s="2"/>
    </row>
    <row r="222" spans="2:8">
      <c r="B222" s="2" t="s">
        <v>665</v>
      </c>
      <c r="C222" s="2">
        <v>15</v>
      </c>
      <c r="D222" s="2" t="s">
        <v>451</v>
      </c>
      <c r="E222" s="2"/>
      <c r="F222" s="2"/>
      <c r="G222" s="2"/>
      <c r="H222" s="2"/>
    </row>
    <row r="223" spans="2:8">
      <c r="B223" s="2" t="s">
        <v>666</v>
      </c>
      <c r="C223" s="2">
        <v>12</v>
      </c>
      <c r="D223" s="2" t="s">
        <v>451</v>
      </c>
      <c r="E223" s="2"/>
      <c r="F223" s="2"/>
      <c r="G223" s="2"/>
      <c r="H223" s="2"/>
    </row>
    <row r="224" spans="2:8">
      <c r="B224" s="2" t="s">
        <v>667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23</v>
      </c>
      <c r="D226" s="2" t="s">
        <v>451</v>
      </c>
      <c r="E226" s="2"/>
      <c r="F226" s="2"/>
      <c r="G226" s="2"/>
      <c r="H226" s="2"/>
    </row>
    <row r="227" spans="2:8">
      <c r="B227" s="2" t="s">
        <v>670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671</v>
      </c>
      <c r="C228" s="2">
        <v>24</v>
      </c>
      <c r="D228" s="2" t="s">
        <v>451</v>
      </c>
      <c r="E228" s="2"/>
      <c r="F228" s="2"/>
      <c r="G228" s="2"/>
      <c r="H228" s="2"/>
    </row>
    <row r="229" spans="2:8">
      <c r="B229" s="2" t="s">
        <v>672</v>
      </c>
      <c r="C229" s="2">
        <v>23</v>
      </c>
      <c r="D229" s="2" t="s">
        <v>451</v>
      </c>
      <c r="E229" s="2"/>
      <c r="F229" s="2"/>
      <c r="G229" s="2"/>
      <c r="H229" s="2"/>
    </row>
    <row r="230" spans="2:8">
      <c r="B230" s="2" t="s">
        <v>673</v>
      </c>
      <c r="C230" s="2">
        <v>22</v>
      </c>
      <c r="D230" s="2" t="s">
        <v>451</v>
      </c>
      <c r="E230" s="2"/>
      <c r="F230" s="2"/>
      <c r="G230" s="2"/>
      <c r="H230" s="2"/>
    </row>
    <row r="231" spans="2:8">
      <c r="B231" s="2" t="s">
        <v>674</v>
      </c>
      <c r="C231" s="2">
        <v>20</v>
      </c>
      <c r="D231" s="2" t="s">
        <v>451</v>
      </c>
      <c r="E231" s="2"/>
      <c r="F231" s="2"/>
      <c r="G231" s="2"/>
      <c r="H231" s="2"/>
    </row>
    <row r="232" spans="2:8">
      <c r="B232" s="2" t="s">
        <v>675</v>
      </c>
      <c r="C232" s="2">
        <v>31</v>
      </c>
      <c r="D232" s="2" t="s">
        <v>451</v>
      </c>
      <c r="E232" s="2"/>
      <c r="F232" s="2"/>
      <c r="G232" s="2"/>
      <c r="H232" s="2"/>
    </row>
    <row r="233" spans="2:8">
      <c r="B233" s="2" t="s">
        <v>676</v>
      </c>
      <c r="C233" s="2">
        <v>32</v>
      </c>
      <c r="D233" s="2" t="s">
        <v>451</v>
      </c>
      <c r="E233" s="2"/>
      <c r="F233" s="2"/>
      <c r="G233" s="2"/>
      <c r="H233" s="2"/>
    </row>
    <row r="234" spans="2:8">
      <c r="B234" s="2" t="s">
        <v>677</v>
      </c>
      <c r="C234" s="2">
        <v>32</v>
      </c>
      <c r="D234" s="2" t="s">
        <v>451</v>
      </c>
      <c r="E234" s="2"/>
      <c r="F234" s="2"/>
      <c r="G234" s="2"/>
      <c r="H234" s="2"/>
    </row>
    <row r="235" spans="2:8">
      <c r="B235" s="2" t="s">
        <v>678</v>
      </c>
      <c r="C235" s="2">
        <v>43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43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31</v>
      </c>
      <c r="D237" s="2" t="s">
        <v>451</v>
      </c>
      <c r="E237" s="2"/>
      <c r="F237" s="2"/>
      <c r="G237" s="2"/>
      <c r="H237" s="2"/>
    </row>
    <row r="238" spans="2:8">
      <c r="B238" s="2" t="s">
        <v>681</v>
      </c>
      <c r="C238" s="2">
        <v>34</v>
      </c>
      <c r="D238" s="2" t="s">
        <v>451</v>
      </c>
      <c r="E238" s="2"/>
      <c r="F238" s="2"/>
      <c r="G238" s="2"/>
      <c r="H238" s="2"/>
    </row>
    <row r="239" spans="2:8">
      <c r="B239" s="2" t="s">
        <v>682</v>
      </c>
      <c r="C239" s="2">
        <v>36</v>
      </c>
      <c r="D239" s="2" t="s">
        <v>451</v>
      </c>
      <c r="E239" s="2"/>
      <c r="F239" s="2"/>
      <c r="G239" s="2"/>
      <c r="H239" s="2"/>
    </row>
    <row r="240" spans="2:8">
      <c r="B240" s="2" t="s">
        <v>683</v>
      </c>
      <c r="C240" s="2">
        <v>38</v>
      </c>
      <c r="D240" s="2" t="s">
        <v>451</v>
      </c>
      <c r="E240" s="2"/>
      <c r="F240" s="2"/>
      <c r="G240" s="2"/>
      <c r="H240" s="2"/>
    </row>
    <row r="241" spans="2:8">
      <c r="B241" s="2" t="s">
        <v>684</v>
      </c>
      <c r="C241" s="2">
        <v>33</v>
      </c>
      <c r="D241" s="2" t="s">
        <v>451</v>
      </c>
      <c r="E241" s="2"/>
      <c r="F241" s="2"/>
      <c r="G241" s="2"/>
      <c r="H241" s="2"/>
    </row>
    <row r="242" spans="2:8">
      <c r="B242" s="2" t="s">
        <v>685</v>
      </c>
      <c r="C242" s="2">
        <v>33</v>
      </c>
      <c r="D242" s="2" t="s">
        <v>451</v>
      </c>
      <c r="E242" s="2"/>
      <c r="F242" s="2"/>
      <c r="G242" s="2"/>
      <c r="H242" s="2"/>
    </row>
    <row r="243" spans="2:8">
      <c r="B243" s="2" t="s">
        <v>686</v>
      </c>
      <c r="C243" s="2">
        <v>34</v>
      </c>
      <c r="D243" s="2" t="s">
        <v>451</v>
      </c>
      <c r="E243" s="2"/>
      <c r="F243" s="2"/>
      <c r="G243" s="2"/>
      <c r="H243" s="2"/>
    </row>
    <row r="244" spans="2:8">
      <c r="B244" s="2" t="s">
        <v>687</v>
      </c>
      <c r="C244" s="2">
        <v>35</v>
      </c>
      <c r="D244" s="2" t="s">
        <v>451</v>
      </c>
      <c r="E244" s="2"/>
      <c r="F244" s="2"/>
      <c r="G244" s="2"/>
      <c r="H244" s="2"/>
    </row>
    <row r="245" spans="2:8">
      <c r="B245" s="2" t="s">
        <v>688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35</v>
      </c>
      <c r="D250" s="2" t="s">
        <v>451</v>
      </c>
      <c r="E250" s="2"/>
      <c r="F250" s="2"/>
      <c r="G250" s="2"/>
      <c r="H250" s="2"/>
    </row>
    <row r="251" spans="2:8">
      <c r="B251" s="2" t="s">
        <v>694</v>
      </c>
      <c r="C251" s="2">
        <v>35</v>
      </c>
      <c r="D251" s="2" t="s">
        <v>451</v>
      </c>
      <c r="E251" s="2"/>
      <c r="F251" s="2"/>
      <c r="G251" s="2"/>
      <c r="H251" s="2"/>
    </row>
    <row r="252" spans="2:8">
      <c r="B252" s="2" t="s">
        <v>695</v>
      </c>
      <c r="C252" s="2">
        <v>29</v>
      </c>
      <c r="D252" s="2" t="s">
        <v>451</v>
      </c>
      <c r="E252" s="2"/>
      <c r="F252" s="2"/>
      <c r="G252" s="2"/>
      <c r="H252" s="2"/>
    </row>
    <row r="253" spans="2:8">
      <c r="B253" s="2" t="s">
        <v>696</v>
      </c>
      <c r="C253" s="2">
        <v>20</v>
      </c>
      <c r="D253" s="2" t="s">
        <v>451</v>
      </c>
      <c r="E253" s="2"/>
      <c r="F253" s="2"/>
      <c r="G253" s="2"/>
      <c r="H253" s="2"/>
    </row>
    <row r="254" spans="2:8">
      <c r="B254" s="2" t="s">
        <v>697</v>
      </c>
      <c r="C254" s="2">
        <v>9</v>
      </c>
      <c r="D254" s="2" t="s">
        <v>451</v>
      </c>
      <c r="E254" s="2"/>
      <c r="F254" s="2"/>
      <c r="G254" s="2"/>
      <c r="H254" s="2"/>
    </row>
    <row r="255" spans="2:8">
      <c r="B255" s="2" t="s">
        <v>698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702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703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704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705</v>
      </c>
      <c r="C262" s="2">
        <v>29</v>
      </c>
      <c r="D262" s="2" t="s">
        <v>451</v>
      </c>
      <c r="E262" s="2"/>
      <c r="F262" s="2"/>
      <c r="G262" s="2"/>
      <c r="H262" s="2"/>
    </row>
    <row r="263" spans="2:8">
      <c r="B263" s="2" t="s">
        <v>706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19</v>
      </c>
      <c r="D266" s="2" t="s">
        <v>451</v>
      </c>
      <c r="E266" s="2"/>
      <c r="F266" s="2"/>
      <c r="G266" s="2"/>
      <c r="H266" s="2"/>
    </row>
    <row r="267" spans="2:8">
      <c r="B267" s="2" t="s">
        <v>710</v>
      </c>
      <c r="C267" s="2">
        <v>21</v>
      </c>
      <c r="D267" s="2" t="s">
        <v>451</v>
      </c>
      <c r="E267" s="2"/>
      <c r="F267" s="2"/>
      <c r="G267" s="2"/>
      <c r="H267" s="2"/>
    </row>
    <row r="268" spans="2:8">
      <c r="B268" s="2" t="s">
        <v>711</v>
      </c>
      <c r="C268" s="2">
        <v>22</v>
      </c>
      <c r="D268" s="2" t="s">
        <v>451</v>
      </c>
      <c r="E268" s="2"/>
      <c r="F268" s="2"/>
      <c r="G268" s="2"/>
      <c r="H268" s="2"/>
    </row>
    <row r="269" spans="2:8">
      <c r="B269" s="2" t="s">
        <v>712</v>
      </c>
      <c r="C269" s="2">
        <v>22</v>
      </c>
      <c r="D269" s="2" t="s">
        <v>451</v>
      </c>
      <c r="E269" s="2"/>
      <c r="F269" s="2"/>
      <c r="G269" s="2"/>
      <c r="H269" s="2"/>
    </row>
    <row r="270" spans="2:8">
      <c r="B270" s="2" t="s">
        <v>713</v>
      </c>
      <c r="C270" s="2">
        <v>23</v>
      </c>
      <c r="D270" s="2" t="s">
        <v>451</v>
      </c>
      <c r="E270" s="2"/>
      <c r="F270" s="2"/>
      <c r="G270" s="2"/>
      <c r="H270" s="2"/>
    </row>
    <row r="271" spans="2:8">
      <c r="B271" s="2" t="s">
        <v>714</v>
      </c>
      <c r="C271" s="2">
        <v>22</v>
      </c>
      <c r="D271" s="2" t="s">
        <v>451</v>
      </c>
      <c r="E271" s="2"/>
      <c r="F271" s="2"/>
      <c r="G271" s="2"/>
      <c r="H271" s="2"/>
    </row>
    <row r="272" spans="2:8">
      <c r="B272" s="2" t="s">
        <v>715</v>
      </c>
      <c r="C272" s="2">
        <v>23</v>
      </c>
      <c r="D272" s="2" t="s">
        <v>451</v>
      </c>
      <c r="E272" s="2"/>
      <c r="F272" s="2"/>
      <c r="G272" s="2"/>
      <c r="H272" s="2"/>
    </row>
    <row r="273" spans="2:8">
      <c r="B273" s="2" t="s">
        <v>716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717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718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719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720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721</v>
      </c>
      <c r="C278" s="2">
        <v>31</v>
      </c>
      <c r="D278" s="2" t="s">
        <v>451</v>
      </c>
      <c r="E278" s="2"/>
      <c r="F278" s="2"/>
      <c r="G278" s="2"/>
      <c r="H278" s="2"/>
    </row>
    <row r="279" spans="2:8">
      <c r="B279" s="2" t="s">
        <v>722</v>
      </c>
      <c r="C279" s="2">
        <v>28</v>
      </c>
      <c r="D279" s="2" t="s">
        <v>451</v>
      </c>
      <c r="E279" s="2"/>
      <c r="F279" s="2"/>
      <c r="G279" s="2"/>
      <c r="H279" s="2"/>
    </row>
    <row r="280" spans="2:8">
      <c r="B280" s="2" t="s">
        <v>723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724</v>
      </c>
      <c r="C281" s="2">
        <v>28</v>
      </c>
      <c r="D281" s="2" t="s">
        <v>451</v>
      </c>
      <c r="E281" s="2"/>
      <c r="F281" s="2"/>
      <c r="G281" s="2"/>
      <c r="H281" s="2"/>
    </row>
    <row r="282" spans="2:8">
      <c r="B282" s="2" t="s">
        <v>725</v>
      </c>
      <c r="C282" s="2">
        <v>27</v>
      </c>
      <c r="D282" s="2" t="s">
        <v>451</v>
      </c>
      <c r="E282" s="2"/>
      <c r="F282" s="2"/>
      <c r="G282" s="2"/>
      <c r="H282" s="2"/>
    </row>
    <row r="283" spans="2:8">
      <c r="B283" s="2" t="s">
        <v>726</v>
      </c>
      <c r="C283" s="2">
        <v>28</v>
      </c>
      <c r="D283" s="2" t="s">
        <v>451</v>
      </c>
      <c r="E283" s="2"/>
      <c r="F283" s="2"/>
      <c r="G283" s="2"/>
      <c r="H283" s="2"/>
    </row>
    <row r="284" spans="2:8">
      <c r="B284" s="2" t="s">
        <v>727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23</v>
      </c>
      <c r="D289" s="2" t="s">
        <v>451</v>
      </c>
      <c r="E289" s="2"/>
      <c r="F289" s="2"/>
      <c r="G289" s="2"/>
      <c r="H289" s="2"/>
    </row>
    <row r="290" spans="2:8">
      <c r="B290" s="2" t="s">
        <v>733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734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735</v>
      </c>
      <c r="C292" s="2">
        <v>21</v>
      </c>
      <c r="D292" s="2" t="s">
        <v>451</v>
      </c>
      <c r="E292" s="2"/>
      <c r="F292" s="2"/>
      <c r="G292" s="2"/>
      <c r="H292" s="2"/>
    </row>
    <row r="293" spans="2:8">
      <c r="B293" s="2" t="s">
        <v>736</v>
      </c>
      <c r="C293" s="2">
        <v>19</v>
      </c>
      <c r="D293" s="2" t="s">
        <v>451</v>
      </c>
      <c r="E293" s="2"/>
      <c r="F293" s="2"/>
      <c r="G293" s="2"/>
      <c r="H293" s="2"/>
    </row>
    <row r="294" spans="2:8">
      <c r="B294" s="2" t="s">
        <v>737</v>
      </c>
      <c r="C294" s="2">
        <v>19</v>
      </c>
      <c r="D294" s="2" t="s">
        <v>451</v>
      </c>
      <c r="E294" s="2"/>
      <c r="F294" s="2"/>
      <c r="G294" s="2"/>
      <c r="H294" s="2"/>
    </row>
    <row r="295" spans="2:8">
      <c r="B295" s="2" t="s">
        <v>738</v>
      </c>
      <c r="C295" s="2">
        <v>19</v>
      </c>
      <c r="D295" s="2" t="s">
        <v>451</v>
      </c>
      <c r="E295" s="2"/>
      <c r="F295" s="2"/>
      <c r="G295" s="2"/>
      <c r="H295" s="2"/>
    </row>
    <row r="296" spans="2:8">
      <c r="B296" s="2" t="s">
        <v>739</v>
      </c>
      <c r="C296" s="2">
        <v>20</v>
      </c>
      <c r="D296" s="2" t="s">
        <v>451</v>
      </c>
      <c r="E296" s="2"/>
      <c r="F296" s="2"/>
      <c r="G296" s="2"/>
      <c r="H296" s="2"/>
    </row>
    <row r="297" spans="2:8">
      <c r="B297" s="2" t="s">
        <v>740</v>
      </c>
      <c r="C297" s="2">
        <v>19</v>
      </c>
      <c r="D297" s="2" t="s">
        <v>451</v>
      </c>
      <c r="E297" s="2"/>
      <c r="F297" s="2"/>
      <c r="G297" s="2"/>
      <c r="H297" s="2"/>
    </row>
    <row r="298" spans="2:8">
      <c r="B298" s="2" t="s">
        <v>741</v>
      </c>
      <c r="C298" s="2">
        <v>32</v>
      </c>
      <c r="D298" s="2" t="s">
        <v>451</v>
      </c>
      <c r="E298" s="2"/>
      <c r="F298" s="2"/>
      <c r="G298" s="2"/>
      <c r="H298" s="2"/>
    </row>
    <row r="299" spans="2:8">
      <c r="B299" s="2" t="s">
        <v>742</v>
      </c>
      <c r="C299" s="2">
        <v>34</v>
      </c>
      <c r="D299" s="2" t="s">
        <v>451</v>
      </c>
      <c r="E299" s="2"/>
      <c r="F299" s="2"/>
      <c r="G299" s="2"/>
      <c r="H299" s="2"/>
    </row>
    <row r="300" spans="2:8">
      <c r="B300" s="2" t="s">
        <v>743</v>
      </c>
      <c r="C300" s="2">
        <v>34</v>
      </c>
      <c r="D300" s="2" t="s">
        <v>451</v>
      </c>
      <c r="E300" s="2"/>
      <c r="F300" s="2"/>
      <c r="G300" s="2"/>
      <c r="H300" s="2"/>
    </row>
    <row r="301" spans="2:8">
      <c r="B301" s="2" t="s">
        <v>744</v>
      </c>
      <c r="C301" s="2">
        <v>35</v>
      </c>
      <c r="D301" s="2" t="s">
        <v>451</v>
      </c>
      <c r="E301" s="2"/>
      <c r="F301" s="2"/>
      <c r="G301" s="2"/>
      <c r="H301" s="2"/>
    </row>
    <row r="302" spans="2:8">
      <c r="B302" s="2" t="s">
        <v>745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747</v>
      </c>
      <c r="C304" s="2">
        <v>22</v>
      </c>
      <c r="D304" s="2" t="s">
        <v>451</v>
      </c>
      <c r="E304" s="2"/>
      <c r="F304" s="2"/>
      <c r="G304" s="2"/>
      <c r="H304" s="2"/>
    </row>
    <row r="305" spans="2:8">
      <c r="B305" s="2" t="s">
        <v>748</v>
      </c>
      <c r="C305" s="2">
        <v>21</v>
      </c>
      <c r="D305" s="2" t="s">
        <v>451</v>
      </c>
      <c r="E305" s="2"/>
      <c r="F305" s="2"/>
      <c r="G305" s="2"/>
      <c r="H305" s="2"/>
    </row>
    <row r="306" spans="2:8">
      <c r="B306" s="2" t="s">
        <v>749</v>
      </c>
      <c r="C306" s="2">
        <v>21</v>
      </c>
      <c r="D306" s="2" t="s">
        <v>451</v>
      </c>
      <c r="E306" s="2"/>
      <c r="F306" s="2"/>
      <c r="G306" s="2"/>
      <c r="H306" s="2"/>
    </row>
    <row r="307" spans="2:8">
      <c r="B307" s="2" t="s">
        <v>750</v>
      </c>
      <c r="C307" s="2">
        <v>22</v>
      </c>
      <c r="D307" s="2" t="s">
        <v>451</v>
      </c>
      <c r="E307" s="2"/>
      <c r="F307" s="2"/>
      <c r="G307" s="2"/>
      <c r="H307" s="2"/>
    </row>
    <row r="308" spans="2:8">
      <c r="B308" s="2" t="s">
        <v>751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754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755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756</v>
      </c>
      <c r="C313" s="2">
        <v>31</v>
      </c>
      <c r="D313" s="2" t="s">
        <v>451</v>
      </c>
      <c r="E313" s="2"/>
      <c r="F313" s="2"/>
      <c r="G313" s="2"/>
      <c r="H313" s="2"/>
    </row>
    <row r="314" spans="2:8">
      <c r="B314" s="2" t="s">
        <v>757</v>
      </c>
      <c r="C314" s="2">
        <v>30</v>
      </c>
      <c r="D314" s="2" t="s">
        <v>451</v>
      </c>
      <c r="E314" s="2"/>
      <c r="F314" s="2"/>
      <c r="G314" s="2"/>
      <c r="H314" s="2"/>
    </row>
    <row r="315" spans="2:8">
      <c r="B315" s="2" t="s">
        <v>758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451</v>
      </c>
      <c r="E316" s="2"/>
      <c r="F316" s="2"/>
      <c r="G316" s="2"/>
      <c r="H316" s="2"/>
    </row>
    <row r="317" spans="2:8">
      <c r="B317" s="2" t="s">
        <v>760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761</v>
      </c>
      <c r="C318" s="2">
        <v>32</v>
      </c>
      <c r="D318" s="2" t="s">
        <v>451</v>
      </c>
      <c r="E318" s="2"/>
      <c r="F318" s="2"/>
      <c r="G318" s="2"/>
      <c r="H318" s="2"/>
    </row>
    <row r="319" spans="2:8">
      <c r="B319" s="2" t="s">
        <v>762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766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767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768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769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770</v>
      </c>
      <c r="C327" s="2">
        <v>36</v>
      </c>
      <c r="D327" s="2" t="s">
        <v>451</v>
      </c>
      <c r="E327" s="2"/>
      <c r="F327" s="2"/>
      <c r="G327" s="2"/>
      <c r="H327" s="2"/>
    </row>
    <row r="328" spans="2:8">
      <c r="B328" s="2" t="s">
        <v>771</v>
      </c>
      <c r="C328" s="2">
        <v>40</v>
      </c>
      <c r="D328" s="2" t="s">
        <v>451</v>
      </c>
      <c r="E328" s="2"/>
      <c r="F328" s="2"/>
      <c r="G328" s="2"/>
      <c r="H328" s="2"/>
    </row>
    <row r="329" spans="2:8">
      <c r="B329" s="2" t="s">
        <v>772</v>
      </c>
      <c r="C329" s="2">
        <v>40</v>
      </c>
      <c r="D329" s="2" t="s">
        <v>451</v>
      </c>
      <c r="E329" s="2"/>
      <c r="F329" s="2"/>
      <c r="G329" s="2"/>
      <c r="H329" s="2"/>
    </row>
    <row r="330" spans="2:8">
      <c r="B330" s="2" t="s">
        <v>773</v>
      </c>
      <c r="C330" s="2">
        <v>40</v>
      </c>
      <c r="D330" s="2" t="s">
        <v>451</v>
      </c>
      <c r="E330" s="2"/>
      <c r="F330" s="2"/>
      <c r="G330" s="2"/>
      <c r="H330" s="2"/>
    </row>
    <row r="331" spans="2:8">
      <c r="B331" s="2" t="s">
        <v>774</v>
      </c>
      <c r="C331" s="2">
        <v>27</v>
      </c>
      <c r="D331" s="2" t="s">
        <v>451</v>
      </c>
      <c r="E331" s="2"/>
      <c r="F331" s="2"/>
      <c r="G331" s="2"/>
      <c r="H331" s="2"/>
    </row>
    <row r="332" spans="2:8">
      <c r="B332" s="2" t="s">
        <v>775</v>
      </c>
      <c r="C332" s="2">
        <v>28</v>
      </c>
      <c r="D332" s="2" t="s">
        <v>451</v>
      </c>
      <c r="E332" s="2"/>
      <c r="F332" s="2"/>
      <c r="G332" s="2"/>
      <c r="H332" s="2"/>
    </row>
    <row r="333" spans="2:8">
      <c r="B333" s="2" t="s">
        <v>776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777</v>
      </c>
      <c r="C334" s="2">
        <v>26</v>
      </c>
      <c r="D334" s="2" t="s">
        <v>451</v>
      </c>
      <c r="E334" s="2"/>
      <c r="F334" s="2"/>
      <c r="G334" s="2"/>
      <c r="H334" s="2"/>
    </row>
    <row r="335" spans="2:8">
      <c r="B335" s="2" t="s">
        <v>778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779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780</v>
      </c>
      <c r="C337" s="2">
        <v>30</v>
      </c>
      <c r="D337" s="2" t="s">
        <v>451</v>
      </c>
      <c r="E337" s="2"/>
      <c r="F337" s="2"/>
      <c r="G337" s="2"/>
      <c r="H337" s="2"/>
    </row>
    <row r="338" spans="2:8">
      <c r="B338" s="2" t="s">
        <v>781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782</v>
      </c>
      <c r="C339" s="2">
        <v>29</v>
      </c>
      <c r="D339" s="2" t="s">
        <v>451</v>
      </c>
      <c r="E339" s="2"/>
      <c r="F339" s="2"/>
      <c r="G339" s="2"/>
      <c r="H339" s="2"/>
    </row>
    <row r="340" spans="2:8">
      <c r="B340" s="2" t="s">
        <v>783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784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23</v>
      </c>
      <c r="D344" s="2" t="s">
        <v>451</v>
      </c>
      <c r="E344" s="2"/>
      <c r="F344" s="2"/>
      <c r="G344" s="2"/>
      <c r="H344" s="2"/>
    </row>
    <row r="345" spans="2:8">
      <c r="B345" s="2" t="s">
        <v>788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789</v>
      </c>
      <c r="C346" s="2">
        <v>32</v>
      </c>
      <c r="D346" s="2" t="s">
        <v>451</v>
      </c>
      <c r="E346" s="2"/>
      <c r="F346" s="2"/>
      <c r="G346" s="2"/>
      <c r="H346" s="2"/>
    </row>
    <row r="347" spans="2:8">
      <c r="B347" s="2" t="s">
        <v>790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791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792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793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39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23</v>
      </c>
      <c r="D354" s="2" t="s">
        <v>451</v>
      </c>
      <c r="E354" s="2"/>
      <c r="F354" s="2"/>
      <c r="G354" s="2"/>
      <c r="H354" s="2"/>
    </row>
    <row r="355" spans="2:8">
      <c r="B355" s="2" t="s">
        <v>798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799</v>
      </c>
      <c r="C356" s="2">
        <v>26</v>
      </c>
      <c r="D356" s="2" t="s">
        <v>451</v>
      </c>
      <c r="E356" s="2"/>
      <c r="F356" s="2"/>
      <c r="G356" s="2"/>
      <c r="H356" s="2"/>
    </row>
    <row r="357" spans="2:8">
      <c r="B357" s="2" t="s">
        <v>800</v>
      </c>
      <c r="C357" s="2">
        <v>26</v>
      </c>
      <c r="D357" s="2" t="s">
        <v>451</v>
      </c>
      <c r="E357" s="2"/>
      <c r="F357" s="2"/>
      <c r="G357" s="2"/>
      <c r="H357" s="2"/>
    </row>
    <row r="358" spans="2:8">
      <c r="B358" s="2" t="s">
        <v>801</v>
      </c>
      <c r="C358" s="2">
        <v>27</v>
      </c>
      <c r="D358" s="2" t="s">
        <v>451</v>
      </c>
      <c r="E358" s="2"/>
      <c r="F358" s="2"/>
      <c r="G358" s="2"/>
      <c r="H358" s="2"/>
    </row>
    <row r="359" spans="2:8">
      <c r="B359" s="2" t="s">
        <v>802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803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804</v>
      </c>
      <c r="C361" s="2">
        <v>36</v>
      </c>
      <c r="D361" s="2" t="s">
        <v>451</v>
      </c>
      <c r="E361" s="2"/>
      <c r="F361" s="2"/>
      <c r="G361" s="2"/>
      <c r="H361" s="2"/>
    </row>
    <row r="362" spans="2:8">
      <c r="B362" s="2" t="s">
        <v>805</v>
      </c>
      <c r="C362" s="2">
        <v>36</v>
      </c>
      <c r="D362" s="2" t="s">
        <v>451</v>
      </c>
      <c r="E362" s="2"/>
      <c r="F362" s="2"/>
      <c r="G362" s="2"/>
      <c r="H362" s="2"/>
    </row>
    <row r="363" spans="2:8">
      <c r="B363" s="2" t="s">
        <v>806</v>
      </c>
      <c r="C363" s="2">
        <v>34</v>
      </c>
      <c r="D363" s="2" t="s">
        <v>451</v>
      </c>
      <c r="E363" s="2"/>
      <c r="F363" s="2"/>
      <c r="G363" s="2"/>
      <c r="H363" s="2"/>
    </row>
    <row r="364" spans="2:8">
      <c r="B364" s="2" t="s">
        <v>807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808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809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810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811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812</v>
      </c>
      <c r="C369" s="2">
        <v>32</v>
      </c>
      <c r="D369" s="2" t="s">
        <v>451</v>
      </c>
      <c r="E369" s="2"/>
      <c r="F369" s="2"/>
      <c r="G369" s="2"/>
      <c r="H369" s="2"/>
    </row>
    <row r="370" spans="2:8">
      <c r="B370" s="2" t="s">
        <v>813</v>
      </c>
      <c r="C370" s="2">
        <v>32</v>
      </c>
      <c r="D370" s="2" t="s">
        <v>451</v>
      </c>
      <c r="E370" s="2"/>
      <c r="F370" s="2"/>
      <c r="G370" s="2"/>
      <c r="H370" s="2"/>
    </row>
    <row r="371" spans="2:8">
      <c r="B371" s="2" t="s">
        <v>814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815</v>
      </c>
      <c r="C372" s="2">
        <v>31</v>
      </c>
      <c r="D372" s="2" t="s">
        <v>451</v>
      </c>
      <c r="E372" s="2"/>
      <c r="F372" s="2"/>
      <c r="G372" s="2"/>
      <c r="H372" s="2"/>
    </row>
    <row r="373" spans="2:8">
      <c r="B373" s="2" t="s">
        <v>816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34</v>
      </c>
      <c r="D378" s="2" t="s">
        <v>451</v>
      </c>
      <c r="E378" s="2"/>
      <c r="F378" s="2"/>
      <c r="G378" s="2"/>
      <c r="H378" s="2"/>
    </row>
    <row r="379" spans="2:8">
      <c r="B379" s="2" t="s">
        <v>822</v>
      </c>
      <c r="C379" s="2">
        <v>35</v>
      </c>
      <c r="D379" s="2" t="s">
        <v>451</v>
      </c>
      <c r="E379" s="2"/>
      <c r="F379" s="2"/>
      <c r="G379" s="2"/>
      <c r="H379" s="2"/>
    </row>
    <row r="380" spans="2:8">
      <c r="B380" s="2" t="s">
        <v>823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828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829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830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831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13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8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5</v>
      </c>
      <c r="D392" s="2" t="s">
        <v>451</v>
      </c>
      <c r="E392" s="2"/>
      <c r="F392" s="2"/>
      <c r="G392" s="2"/>
      <c r="H392" s="2"/>
    </row>
    <row r="393" spans="2:8">
      <c r="B393" s="2" t="s">
        <v>836</v>
      </c>
      <c r="C393" s="2">
        <v>14</v>
      </c>
      <c r="D393" s="2" t="s">
        <v>451</v>
      </c>
      <c r="E393" s="2"/>
      <c r="F393" s="2"/>
      <c r="G393" s="2"/>
      <c r="H393" s="2"/>
    </row>
    <row r="394" spans="2:8">
      <c r="B394" s="2" t="s">
        <v>837</v>
      </c>
      <c r="C394" s="2">
        <v>18</v>
      </c>
      <c r="D394" s="2" t="s">
        <v>451</v>
      </c>
      <c r="E394" s="2"/>
      <c r="F394" s="2"/>
      <c r="G394" s="2"/>
      <c r="H394" s="2"/>
    </row>
    <row r="395" spans="2:8">
      <c r="B395" s="2" t="s">
        <v>838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839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840</v>
      </c>
      <c r="C397" s="2">
        <v>22</v>
      </c>
      <c r="D397" s="2" t="s">
        <v>451</v>
      </c>
      <c r="E397" s="2"/>
      <c r="F397" s="2"/>
      <c r="G397" s="2"/>
      <c r="H397" s="2"/>
    </row>
    <row r="398" spans="2:8">
      <c r="B398" s="2" t="s">
        <v>841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842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843</v>
      </c>
      <c r="C400" s="2">
        <v>22</v>
      </c>
      <c r="D400" s="2" t="s">
        <v>451</v>
      </c>
      <c r="E400" s="2"/>
      <c r="F400" s="2"/>
      <c r="G400" s="2"/>
      <c r="H400" s="2"/>
    </row>
    <row r="401" spans="2:8">
      <c r="B401" s="2" t="s">
        <v>844</v>
      </c>
      <c r="C401" s="2">
        <v>23</v>
      </c>
      <c r="D401" s="2" t="s">
        <v>451</v>
      </c>
      <c r="E401" s="2"/>
      <c r="F401" s="2"/>
      <c r="G401" s="2"/>
      <c r="H401" s="2"/>
    </row>
    <row r="402" spans="2:8">
      <c r="B402" s="2" t="s">
        <v>845</v>
      </c>
      <c r="C402" s="2">
        <v>23</v>
      </c>
      <c r="D402" s="2" t="s">
        <v>451</v>
      </c>
      <c r="E402" s="2"/>
      <c r="F402" s="2"/>
      <c r="G402" s="2"/>
      <c r="H402" s="2"/>
    </row>
    <row r="403" spans="2:8">
      <c r="B403" s="2" t="s">
        <v>846</v>
      </c>
      <c r="C403" s="2">
        <v>23</v>
      </c>
      <c r="D403" s="2" t="s">
        <v>451</v>
      </c>
      <c r="E403" s="2"/>
      <c r="F403" s="2"/>
      <c r="G403" s="2"/>
      <c r="H403" s="2"/>
    </row>
    <row r="404" spans="2:8">
      <c r="B404" s="2" t="s">
        <v>847</v>
      </c>
      <c r="C404" s="2">
        <v>25</v>
      </c>
      <c r="D404" s="2" t="s">
        <v>451</v>
      </c>
      <c r="E404" s="2"/>
      <c r="F404" s="2"/>
      <c r="G404" s="2"/>
      <c r="H404" s="2"/>
    </row>
    <row r="405" spans="2:8">
      <c r="B405" s="2" t="s">
        <v>848</v>
      </c>
      <c r="C405" s="2">
        <v>27</v>
      </c>
      <c r="D405" s="2" t="s">
        <v>451</v>
      </c>
      <c r="E405" s="2"/>
      <c r="F405" s="2"/>
      <c r="G405" s="2"/>
      <c r="H405" s="2"/>
    </row>
    <row r="406" spans="2:8">
      <c r="B406" s="2" t="s">
        <v>849</v>
      </c>
      <c r="C406" s="2">
        <v>26</v>
      </c>
      <c r="D406" s="2" t="s">
        <v>451</v>
      </c>
      <c r="E406" s="2"/>
      <c r="F406" s="2"/>
      <c r="G406" s="2"/>
      <c r="H406" s="2"/>
    </row>
    <row r="407" spans="2:8">
      <c r="B407" s="2" t="s">
        <v>850</v>
      </c>
      <c r="C407" s="2">
        <v>8</v>
      </c>
      <c r="D407" s="2" t="s">
        <v>451</v>
      </c>
      <c r="E407" s="2"/>
      <c r="F407" s="2"/>
      <c r="G407" s="2"/>
      <c r="H407" s="2"/>
    </row>
    <row r="408" spans="2:8">
      <c r="B408" s="2" t="s">
        <v>851</v>
      </c>
      <c r="C408" s="2">
        <v>12</v>
      </c>
      <c r="D408" s="2" t="s">
        <v>451</v>
      </c>
      <c r="E408" s="2"/>
      <c r="F408" s="2"/>
      <c r="G408" s="2"/>
      <c r="H408" s="2"/>
    </row>
    <row r="409" spans="2:8">
      <c r="B409" s="2" t="s">
        <v>852</v>
      </c>
      <c r="C409" s="2">
        <v>16</v>
      </c>
      <c r="D409" s="2" t="s">
        <v>451</v>
      </c>
      <c r="E409" s="2"/>
      <c r="F409" s="2"/>
      <c r="G409" s="2"/>
      <c r="H409" s="2"/>
    </row>
    <row r="410" spans="2:8">
      <c r="B410" s="2" t="s">
        <v>853</v>
      </c>
      <c r="C410" s="2">
        <v>17</v>
      </c>
      <c r="D410" s="2" t="s">
        <v>451</v>
      </c>
      <c r="E410" s="2"/>
      <c r="F410" s="2"/>
      <c r="G410" s="2"/>
      <c r="H410" s="2"/>
    </row>
    <row r="411" spans="2:8">
      <c r="B411" s="2" t="s">
        <v>854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14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13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869</v>
      </c>
      <c r="C426" s="2">
        <v>34</v>
      </c>
      <c r="D426" s="2" t="s">
        <v>451</v>
      </c>
      <c r="E426" s="2"/>
      <c r="F426" s="2"/>
      <c r="G426" s="2"/>
      <c r="H426" s="2"/>
    </row>
    <row r="427" spans="2:8">
      <c r="B427" s="2" t="s">
        <v>870</v>
      </c>
      <c r="C427" s="2">
        <v>35</v>
      </c>
      <c r="D427" s="2" t="s">
        <v>451</v>
      </c>
      <c r="E427" s="2"/>
      <c r="F427" s="2"/>
      <c r="G427" s="2"/>
      <c r="H427" s="2"/>
    </row>
    <row r="428" spans="2:8">
      <c r="B428" s="2" t="s">
        <v>871</v>
      </c>
      <c r="C428" s="2">
        <v>34</v>
      </c>
      <c r="D428" s="2" t="s">
        <v>451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24</v>
      </c>
      <c r="D433" s="2" t="s">
        <v>451</v>
      </c>
      <c r="E433" s="2"/>
      <c r="F433" s="2"/>
      <c r="G433" s="2"/>
      <c r="H433" s="2"/>
    </row>
    <row r="434" spans="2:8">
      <c r="B434" s="2" t="s">
        <v>877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35</v>
      </c>
      <c r="D438" s="2" t="s">
        <v>451</v>
      </c>
      <c r="E438" s="2"/>
      <c r="F438" s="2"/>
      <c r="G438" s="2"/>
      <c r="H438" s="2"/>
    </row>
    <row r="439" spans="2:8">
      <c r="B439" s="2" t="s">
        <v>882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883</v>
      </c>
      <c r="C440" s="2">
        <v>34</v>
      </c>
      <c r="D440" s="2" t="s">
        <v>451</v>
      </c>
      <c r="E440" s="2"/>
      <c r="F440" s="2"/>
      <c r="G440" s="2"/>
      <c r="H440" s="2"/>
    </row>
    <row r="441" spans="2:8">
      <c r="B441" s="2" t="s">
        <v>884</v>
      </c>
      <c r="C441" s="2">
        <v>33</v>
      </c>
      <c r="D441" s="2" t="s">
        <v>451</v>
      </c>
      <c r="E441" s="2"/>
      <c r="F441" s="2"/>
      <c r="G441" s="2"/>
      <c r="H441" s="2"/>
    </row>
    <row r="442" spans="2:8">
      <c r="B442" s="2" t="s">
        <v>885</v>
      </c>
      <c r="C442" s="2">
        <v>18</v>
      </c>
      <c r="D442" s="2" t="s">
        <v>451</v>
      </c>
      <c r="E442" s="2"/>
      <c r="F442" s="2"/>
      <c r="G442" s="2"/>
      <c r="H442" s="2"/>
    </row>
    <row r="443" spans="2:8">
      <c r="B443" s="2" t="s">
        <v>886</v>
      </c>
      <c r="C443" s="2">
        <v>24</v>
      </c>
      <c r="D443" s="2" t="s">
        <v>451</v>
      </c>
      <c r="E443" s="2"/>
      <c r="F443" s="2"/>
      <c r="G443" s="2"/>
      <c r="H443" s="2"/>
    </row>
    <row r="444" spans="2:8">
      <c r="B444" s="2" t="s">
        <v>887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888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889</v>
      </c>
      <c r="C446" s="2">
        <v>35</v>
      </c>
      <c r="D446" s="2" t="s">
        <v>451</v>
      </c>
      <c r="E446" s="2"/>
      <c r="F446" s="2"/>
      <c r="G446" s="2"/>
      <c r="H446" s="2"/>
    </row>
    <row r="447" spans="2:8">
      <c r="B447" s="2" t="s">
        <v>890</v>
      </c>
      <c r="C447" s="2">
        <v>34</v>
      </c>
      <c r="D447" s="2" t="s">
        <v>451</v>
      </c>
      <c r="E447" s="2"/>
      <c r="F447" s="2"/>
      <c r="G447" s="2"/>
      <c r="H447" s="2"/>
    </row>
    <row r="448" spans="2:8">
      <c r="B448" s="2" t="s">
        <v>891</v>
      </c>
      <c r="C448" s="2">
        <v>14</v>
      </c>
      <c r="D448" s="2" t="s">
        <v>451</v>
      </c>
      <c r="E448" s="2"/>
      <c r="F448" s="2"/>
      <c r="G448" s="2"/>
      <c r="H448" s="2"/>
    </row>
    <row r="449" spans="2:8">
      <c r="B449" s="2" t="s">
        <v>892</v>
      </c>
      <c r="C449" s="2">
        <v>17</v>
      </c>
      <c r="D449" s="2" t="s">
        <v>451</v>
      </c>
      <c r="E449" s="2"/>
      <c r="F449" s="2"/>
      <c r="G449" s="2"/>
      <c r="H449" s="2"/>
    </row>
    <row r="450" spans="2:8">
      <c r="B450" s="2" t="s">
        <v>893</v>
      </c>
      <c r="C450" s="2">
        <v>20</v>
      </c>
      <c r="D450" s="2" t="s">
        <v>451</v>
      </c>
      <c r="E450" s="2"/>
      <c r="F450" s="2"/>
      <c r="G450" s="2"/>
      <c r="H450" s="2"/>
    </row>
    <row r="451" spans="2:8">
      <c r="B451" s="2" t="s">
        <v>894</v>
      </c>
      <c r="C451" s="2">
        <v>22</v>
      </c>
      <c r="D451" s="2" t="s">
        <v>451</v>
      </c>
      <c r="E451" s="2"/>
      <c r="F451" s="2"/>
      <c r="G451" s="2"/>
      <c r="H451" s="2"/>
    </row>
    <row r="452" spans="2:8">
      <c r="B452" s="2" t="s">
        <v>895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896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897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898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899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451</v>
      </c>
      <c r="E459" s="2"/>
      <c r="F459" s="2"/>
      <c r="G459" s="2"/>
      <c r="H459" s="2"/>
    </row>
    <row r="460" spans="2:8">
      <c r="B460" s="2" t="s">
        <v>903</v>
      </c>
      <c r="C460" s="2">
        <v>40</v>
      </c>
      <c r="D460" s="2" t="s">
        <v>451</v>
      </c>
      <c r="E460" s="2"/>
      <c r="F460" s="2"/>
      <c r="G460" s="2"/>
      <c r="H460" s="2"/>
    </row>
    <row r="461" spans="2:8">
      <c r="B461" s="2" t="s">
        <v>904</v>
      </c>
      <c r="C461" s="2">
        <v>41</v>
      </c>
      <c r="D461" s="2" t="s">
        <v>451</v>
      </c>
      <c r="E461" s="2"/>
      <c r="F461" s="2"/>
      <c r="G461" s="2"/>
      <c r="H461" s="2"/>
    </row>
    <row r="462" spans="2:8">
      <c r="B462" s="2" t="s">
        <v>905</v>
      </c>
      <c r="C462" s="2">
        <v>40</v>
      </c>
      <c r="D462" s="2" t="s">
        <v>451</v>
      </c>
      <c r="E462" s="2"/>
      <c r="F462" s="2"/>
      <c r="G462" s="2"/>
      <c r="H462" s="2"/>
    </row>
    <row r="463" spans="2:8">
      <c r="B463" s="2" t="s">
        <v>906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907</v>
      </c>
      <c r="C464" s="2">
        <v>26</v>
      </c>
      <c r="D464" s="2" t="s">
        <v>451</v>
      </c>
      <c r="E464" s="2"/>
      <c r="F464" s="2"/>
      <c r="G464" s="2"/>
      <c r="H464" s="2"/>
    </row>
    <row r="465" spans="2:8">
      <c r="B465" s="2" t="s">
        <v>908</v>
      </c>
      <c r="C465" s="2">
        <v>26</v>
      </c>
      <c r="D465" s="2" t="s">
        <v>451</v>
      </c>
      <c r="E465" s="2"/>
      <c r="F465" s="2"/>
      <c r="G465" s="2"/>
      <c r="H465" s="2"/>
    </row>
    <row r="466" spans="2:8">
      <c r="B466" s="2" t="s">
        <v>909</v>
      </c>
      <c r="C466" s="2">
        <v>26</v>
      </c>
      <c r="D466" s="2" t="s">
        <v>451</v>
      </c>
      <c r="E466" s="2"/>
      <c r="F466" s="2"/>
      <c r="G466" s="2"/>
      <c r="H466" s="2"/>
    </row>
    <row r="467" spans="2:8">
      <c r="B467" s="2" t="s">
        <v>910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911</v>
      </c>
      <c r="C468" s="2">
        <v>34</v>
      </c>
      <c r="D468" s="2" t="s">
        <v>451</v>
      </c>
      <c r="E468" s="2"/>
      <c r="F468" s="2"/>
      <c r="G468" s="2"/>
      <c r="H468" s="2"/>
    </row>
    <row r="469" spans="2:8">
      <c r="B469" s="2" t="s">
        <v>912</v>
      </c>
      <c r="C469" s="2">
        <v>34</v>
      </c>
      <c r="D469" s="2" t="s">
        <v>451</v>
      </c>
      <c r="E469" s="2"/>
      <c r="F469" s="2"/>
      <c r="G469" s="2"/>
      <c r="H469" s="2"/>
    </row>
    <row r="470" spans="2:8">
      <c r="B470" s="2" t="s">
        <v>913</v>
      </c>
      <c r="C470" s="2">
        <v>33</v>
      </c>
      <c r="D470" s="2" t="s">
        <v>451</v>
      </c>
      <c r="E470" s="2"/>
      <c r="F470" s="2"/>
      <c r="G470" s="2"/>
      <c r="H470" s="2"/>
    </row>
    <row r="471" spans="2:8">
      <c r="B471" s="2" t="s">
        <v>914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41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42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16</v>
      </c>
      <c r="D477" s="2" t="s">
        <v>451</v>
      </c>
      <c r="E477" s="2"/>
      <c r="F477" s="2"/>
      <c r="G477" s="2"/>
      <c r="H477" s="2"/>
    </row>
    <row r="478" spans="2:8">
      <c r="B478" s="2" t="s">
        <v>921</v>
      </c>
      <c r="C478" s="2">
        <v>30</v>
      </c>
      <c r="D478" s="2" t="s">
        <v>451</v>
      </c>
      <c r="E478" s="2"/>
      <c r="F478" s="2"/>
      <c r="G478" s="2"/>
      <c r="H478" s="2"/>
    </row>
    <row r="479" spans="2:8">
      <c r="B479" s="2" t="s">
        <v>922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923</v>
      </c>
      <c r="C480" s="2">
        <v>19</v>
      </c>
      <c r="D480" s="2" t="s">
        <v>451</v>
      </c>
      <c r="E480" s="2"/>
      <c r="F480" s="2"/>
      <c r="G480" s="2"/>
      <c r="H480" s="2"/>
    </row>
    <row r="481" spans="2:8">
      <c r="B481" s="2" t="s">
        <v>924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27</v>
      </c>
      <c r="D485" s="2" t="s">
        <v>451</v>
      </c>
      <c r="E485" s="2"/>
      <c r="F485" s="2"/>
      <c r="G485" s="2"/>
      <c r="H485" s="2"/>
    </row>
    <row r="486" spans="2:8">
      <c r="B486" s="2" t="s">
        <v>929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930</v>
      </c>
      <c r="C487" s="2">
        <v>26</v>
      </c>
      <c r="D487" s="2" t="s">
        <v>451</v>
      </c>
      <c r="E487" s="2"/>
      <c r="F487" s="2"/>
      <c r="G487" s="2"/>
      <c r="H487" s="2"/>
    </row>
    <row r="488" spans="2:8">
      <c r="B488" s="2" t="s">
        <v>931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932</v>
      </c>
      <c r="C489" s="2">
        <v>21</v>
      </c>
      <c r="D489" s="2" t="s">
        <v>451</v>
      </c>
      <c r="E489" s="2"/>
      <c r="F489" s="2"/>
      <c r="G489" s="2"/>
      <c r="H489" s="2"/>
    </row>
    <row r="490" spans="2:8">
      <c r="B490" s="2" t="s">
        <v>933</v>
      </c>
      <c r="C490" s="2">
        <v>22</v>
      </c>
      <c r="D490" s="2" t="s">
        <v>451</v>
      </c>
      <c r="E490" s="2"/>
      <c r="F490" s="2"/>
      <c r="G490" s="2"/>
      <c r="H490" s="2"/>
    </row>
    <row r="491" spans="2:8">
      <c r="B491" s="2" t="s">
        <v>934</v>
      </c>
      <c r="C491" s="2">
        <v>36</v>
      </c>
      <c r="D491" s="2" t="s">
        <v>451</v>
      </c>
      <c r="E491" s="2"/>
      <c r="F491" s="2"/>
      <c r="G491" s="2"/>
      <c r="H491" s="2"/>
    </row>
    <row r="492" spans="2:8">
      <c r="B492" s="2" t="s">
        <v>935</v>
      </c>
      <c r="C492" s="2">
        <v>39</v>
      </c>
      <c r="D492" s="2" t="s">
        <v>451</v>
      </c>
      <c r="E492" s="2"/>
      <c r="F492" s="2"/>
      <c r="G492" s="2"/>
      <c r="H492" s="2"/>
    </row>
    <row r="493" spans="2:8">
      <c r="B493" s="2" t="s">
        <v>936</v>
      </c>
      <c r="C493" s="2">
        <v>38</v>
      </c>
      <c r="D493" s="2" t="s">
        <v>451</v>
      </c>
      <c r="E493" s="2"/>
      <c r="F493" s="2"/>
      <c r="G493" s="2"/>
      <c r="H493" s="2"/>
    </row>
    <row r="494" spans="2:8">
      <c r="B494" s="2" t="s">
        <v>937</v>
      </c>
      <c r="C494" s="2">
        <v>38</v>
      </c>
      <c r="D494" s="2" t="s">
        <v>451</v>
      </c>
      <c r="E494" s="2"/>
      <c r="F494" s="2"/>
      <c r="G494" s="2"/>
      <c r="H494" s="2"/>
    </row>
    <row r="495" spans="2:8">
      <c r="B495" s="2" t="s">
        <v>938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6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5</v>
      </c>
      <c r="D500" s="2" t="s">
        <v>451</v>
      </c>
      <c r="E500" s="2"/>
      <c r="F500" s="2"/>
      <c r="G500" s="2"/>
      <c r="H500" s="2"/>
    </row>
    <row r="501" spans="2:8">
      <c r="B501" s="2" t="s">
        <v>944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945</v>
      </c>
      <c r="C502" s="2">
        <v>31</v>
      </c>
      <c r="D502" s="2" t="s">
        <v>451</v>
      </c>
      <c r="E502" s="2"/>
      <c r="F502" s="2"/>
      <c r="G502" s="2"/>
      <c r="H502" s="2"/>
    </row>
    <row r="503" spans="2:8">
      <c r="B503" s="2" t="s">
        <v>946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947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948</v>
      </c>
      <c r="C505" s="2">
        <v>26</v>
      </c>
      <c r="D505" s="2" t="s">
        <v>451</v>
      </c>
      <c r="E505" s="2"/>
      <c r="F505" s="2"/>
      <c r="G505" s="2"/>
      <c r="H505" s="2"/>
    </row>
    <row r="506" spans="2:8">
      <c r="B506" s="2" t="s">
        <v>949</v>
      </c>
      <c r="C506" s="2">
        <v>25</v>
      </c>
      <c r="D506" s="2" t="s">
        <v>451</v>
      </c>
      <c r="E506" s="2"/>
      <c r="F506" s="2"/>
      <c r="G506" s="2"/>
      <c r="H506" s="2"/>
    </row>
    <row r="507" spans="2:8">
      <c r="B507" s="2" t="s">
        <v>950</v>
      </c>
      <c r="C507" s="2">
        <v>25</v>
      </c>
      <c r="D507" s="2" t="s">
        <v>451</v>
      </c>
      <c r="E507" s="2"/>
      <c r="F507" s="2"/>
      <c r="G507" s="2"/>
      <c r="H507" s="2"/>
    </row>
    <row r="508" spans="2:8">
      <c r="B508" s="2" t="s">
        <v>951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21</v>
      </c>
      <c r="D511" s="2" t="s">
        <v>451</v>
      </c>
      <c r="E511" s="2"/>
      <c r="F511" s="2"/>
      <c r="G511" s="2"/>
      <c r="H511" s="2"/>
    </row>
    <row r="512" spans="2:8">
      <c r="B512" s="2" t="s">
        <v>955</v>
      </c>
      <c r="C512" s="2">
        <v>22</v>
      </c>
      <c r="D512" s="2" t="s">
        <v>451</v>
      </c>
      <c r="E512" s="2"/>
      <c r="F512" s="2"/>
      <c r="G512" s="2"/>
      <c r="H512" s="2"/>
    </row>
    <row r="513" spans="2:8">
      <c r="B513" s="2" t="s">
        <v>956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958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959</v>
      </c>
      <c r="C516" s="2">
        <v>21</v>
      </c>
      <c r="D516" s="2" t="s">
        <v>451</v>
      </c>
      <c r="E516" s="2"/>
      <c r="F516" s="2"/>
      <c r="G516" s="2"/>
      <c r="H516" s="2"/>
    </row>
    <row r="517" spans="2:8">
      <c r="B517" s="2" t="s">
        <v>960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961</v>
      </c>
      <c r="C518" s="2">
        <v>25</v>
      </c>
      <c r="D518" s="2" t="s">
        <v>451</v>
      </c>
      <c r="E518" s="2"/>
      <c r="F518" s="2"/>
      <c r="G518" s="2"/>
      <c r="H518" s="2"/>
    </row>
    <row r="519" spans="2:8">
      <c r="B519" s="2" t="s">
        <v>962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963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33</v>
      </c>
      <c r="D525" s="2" t="s">
        <v>451</v>
      </c>
      <c r="E525" s="2"/>
      <c r="F525" s="2"/>
      <c r="G525" s="2"/>
      <c r="H525" s="2"/>
    </row>
    <row r="526" spans="2:8">
      <c r="B526" s="2" t="s">
        <v>969</v>
      </c>
      <c r="C526" s="2">
        <v>35</v>
      </c>
      <c r="D526" s="2" t="s">
        <v>451</v>
      </c>
      <c r="E526" s="2"/>
      <c r="F526" s="2"/>
      <c r="G526" s="2"/>
      <c r="H526" s="2"/>
    </row>
    <row r="527" spans="2:8">
      <c r="B527" s="2" t="s">
        <v>970</v>
      </c>
      <c r="C527" s="2">
        <v>35</v>
      </c>
      <c r="D527" s="2" t="s">
        <v>451</v>
      </c>
      <c r="E527" s="2"/>
      <c r="F527" s="2"/>
      <c r="G527" s="2"/>
      <c r="H527" s="2"/>
    </row>
    <row r="528" spans="2:8">
      <c r="B528" s="2" t="s">
        <v>971</v>
      </c>
      <c r="C528" s="2">
        <v>33</v>
      </c>
      <c r="D528" s="2" t="s">
        <v>451</v>
      </c>
      <c r="E528" s="2"/>
      <c r="F528" s="2"/>
      <c r="G528" s="2"/>
      <c r="H528" s="2"/>
    </row>
    <row r="529" spans="2:8">
      <c r="B529" s="2" t="s">
        <v>972</v>
      </c>
      <c r="C529" s="2">
        <v>40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42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11</v>
      </c>
      <c r="D533" s="2" t="s">
        <v>451</v>
      </c>
      <c r="E533" s="2"/>
      <c r="F533" s="2"/>
      <c r="G533" s="2"/>
      <c r="H533" s="2"/>
    </row>
    <row r="534" spans="2:8">
      <c r="B534" s="2" t="s">
        <v>977</v>
      </c>
      <c r="C534" s="2">
        <v>15</v>
      </c>
      <c r="D534" s="2" t="s">
        <v>451</v>
      </c>
      <c r="E534" s="2"/>
      <c r="F534" s="2"/>
      <c r="G534" s="2"/>
      <c r="H534" s="2"/>
    </row>
    <row r="535" spans="2:8">
      <c r="B535" s="2" t="s">
        <v>978</v>
      </c>
      <c r="C535" s="2">
        <v>18</v>
      </c>
      <c r="D535" s="2" t="s">
        <v>451</v>
      </c>
      <c r="E535" s="2"/>
      <c r="F535" s="2"/>
      <c r="G535" s="2"/>
      <c r="H535" s="2"/>
    </row>
    <row r="536" spans="2:8">
      <c r="B536" s="2" t="s">
        <v>979</v>
      </c>
      <c r="C536" s="2">
        <v>19</v>
      </c>
      <c r="D536" s="2" t="s">
        <v>451</v>
      </c>
      <c r="E536" s="2"/>
      <c r="F536" s="2"/>
      <c r="G536" s="2"/>
      <c r="H536" s="2"/>
    </row>
    <row r="537" spans="2:8">
      <c r="B537" s="2" t="s">
        <v>980</v>
      </c>
      <c r="C537" s="2">
        <v>21</v>
      </c>
      <c r="D537" s="2" t="s">
        <v>451</v>
      </c>
      <c r="E537" s="2"/>
      <c r="F537" s="2"/>
      <c r="G537" s="2"/>
      <c r="H537" s="2"/>
    </row>
    <row r="538" spans="2:8">
      <c r="B538" s="2" t="s">
        <v>981</v>
      </c>
      <c r="C538" s="2">
        <v>23</v>
      </c>
      <c r="D538" s="2" t="s">
        <v>451</v>
      </c>
      <c r="E538" s="2"/>
      <c r="F538" s="2"/>
      <c r="G538" s="2"/>
      <c r="H538" s="2"/>
    </row>
    <row r="539" spans="2:8">
      <c r="B539" s="2" t="s">
        <v>982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983</v>
      </c>
      <c r="C540" s="2">
        <v>30</v>
      </c>
      <c r="D540" s="2" t="s">
        <v>451</v>
      </c>
      <c r="E540" s="2"/>
      <c r="F540" s="2"/>
      <c r="G540" s="2"/>
      <c r="H540" s="2"/>
    </row>
    <row r="541" spans="2:8">
      <c r="B541" s="2" t="s">
        <v>984</v>
      </c>
      <c r="C541" s="2">
        <v>32</v>
      </c>
      <c r="D541" s="2" t="s">
        <v>451</v>
      </c>
      <c r="E541" s="2"/>
      <c r="F541" s="2"/>
      <c r="G541" s="2"/>
      <c r="H541" s="2"/>
    </row>
    <row r="542" spans="2:8">
      <c r="B542" s="2" t="s">
        <v>985</v>
      </c>
      <c r="C542" s="2">
        <v>32</v>
      </c>
      <c r="D542" s="2" t="s">
        <v>451</v>
      </c>
      <c r="E542" s="2"/>
      <c r="F542" s="2"/>
      <c r="G542" s="2"/>
      <c r="H542" s="2"/>
    </row>
    <row r="543" spans="2:8">
      <c r="B543" s="2" t="s">
        <v>986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987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995</v>
      </c>
      <c r="C552" s="2">
        <v>27</v>
      </c>
      <c r="D552" s="2" t="s">
        <v>451</v>
      </c>
      <c r="E552" s="2"/>
      <c r="F552" s="2"/>
      <c r="G552" s="2"/>
      <c r="H552" s="2"/>
    </row>
    <row r="553" spans="2:8">
      <c r="B553" s="2" t="s">
        <v>996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997</v>
      </c>
      <c r="C554" s="2">
        <v>27</v>
      </c>
      <c r="D554" s="2" t="s">
        <v>451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451</v>
      </c>
      <c r="E555" s="2"/>
      <c r="F555" s="2"/>
      <c r="G555" s="2"/>
      <c r="H555" s="2"/>
    </row>
    <row r="556" spans="2:8">
      <c r="B556" s="2" t="s">
        <v>999</v>
      </c>
      <c r="C556" s="2">
        <v>21</v>
      </c>
      <c r="D556" s="2" t="s">
        <v>451</v>
      </c>
      <c r="E556" s="2"/>
      <c r="F556" s="2"/>
      <c r="G556" s="2"/>
      <c r="H556" s="2"/>
    </row>
    <row r="557" spans="2:8">
      <c r="B557" s="2" t="s">
        <v>1000</v>
      </c>
      <c r="C557" s="2">
        <v>22</v>
      </c>
      <c r="D557" s="2" t="s">
        <v>451</v>
      </c>
      <c r="E557" s="2"/>
      <c r="F557" s="2"/>
      <c r="G557" s="2"/>
      <c r="H557" s="2"/>
    </row>
    <row r="558" spans="2:8">
      <c r="B558" s="2" t="s">
        <v>1001</v>
      </c>
      <c r="C558" s="2">
        <v>22</v>
      </c>
      <c r="D558" s="2" t="s">
        <v>451</v>
      </c>
      <c r="E558" s="2"/>
      <c r="F558" s="2"/>
      <c r="G558" s="2"/>
      <c r="H558" s="2"/>
    </row>
    <row r="559" spans="2:8">
      <c r="B559" s="2" t="s">
        <v>1002</v>
      </c>
      <c r="C559" s="2">
        <v>22</v>
      </c>
      <c r="D559" s="2" t="s">
        <v>451</v>
      </c>
      <c r="E559" s="2"/>
      <c r="F559" s="2"/>
      <c r="G559" s="2"/>
      <c r="H559" s="2"/>
    </row>
    <row r="560" spans="2:8">
      <c r="B560" s="2" t="s">
        <v>1003</v>
      </c>
      <c r="C560" s="2">
        <v>22</v>
      </c>
      <c r="D560" s="2" t="s">
        <v>451</v>
      </c>
      <c r="E560" s="2"/>
      <c r="F560" s="2"/>
      <c r="G560" s="2"/>
      <c r="H560" s="2"/>
    </row>
    <row r="561" spans="2:8">
      <c r="B561" s="2" t="s">
        <v>1004</v>
      </c>
      <c r="C561" s="2">
        <v>22</v>
      </c>
      <c r="D561" s="2" t="s">
        <v>451</v>
      </c>
      <c r="E561" s="2"/>
      <c r="F561" s="2"/>
      <c r="G561" s="2"/>
      <c r="H561" s="2"/>
    </row>
    <row r="562" spans="2:8">
      <c r="B562" s="2" t="s">
        <v>1005</v>
      </c>
      <c r="C562" s="2">
        <v>24</v>
      </c>
      <c r="D562" s="2" t="s">
        <v>451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1007</v>
      </c>
      <c r="C564" s="2">
        <v>25</v>
      </c>
      <c r="D564" s="2" t="s">
        <v>451</v>
      </c>
      <c r="E564" s="2"/>
      <c r="F564" s="2"/>
      <c r="G564" s="2"/>
      <c r="H564" s="2"/>
    </row>
    <row r="565" spans="2:8">
      <c r="B565" s="2" t="s">
        <v>1008</v>
      </c>
      <c r="C565" s="2">
        <v>25</v>
      </c>
      <c r="D565" s="2" t="s">
        <v>451</v>
      </c>
      <c r="E565" s="2"/>
      <c r="F565" s="2"/>
      <c r="G565" s="2"/>
      <c r="H565" s="2"/>
    </row>
    <row r="566" spans="2:8">
      <c r="B566" s="2" t="s">
        <v>1009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1010</v>
      </c>
      <c r="C567" s="2">
        <v>24</v>
      </c>
      <c r="D567" s="2" t="s">
        <v>451</v>
      </c>
      <c r="E567" s="2"/>
      <c r="F567" s="2"/>
      <c r="G567" s="2"/>
      <c r="H567" s="2"/>
    </row>
    <row r="568" spans="2:8">
      <c r="B568" s="2" t="s">
        <v>1011</v>
      </c>
      <c r="C568" s="2">
        <v>23</v>
      </c>
      <c r="D568" s="2" t="s">
        <v>451</v>
      </c>
      <c r="E568" s="2"/>
      <c r="F568" s="2"/>
      <c r="G568" s="2"/>
      <c r="H568" s="2"/>
    </row>
    <row r="569" spans="2:8">
      <c r="B569" s="2" t="s">
        <v>1012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35</v>
      </c>
      <c r="D571" s="2" t="s">
        <v>451</v>
      </c>
      <c r="E571" s="2"/>
      <c r="F571" s="2"/>
      <c r="G571" s="2"/>
      <c r="H571" s="2"/>
    </row>
    <row r="572" spans="2:8">
      <c r="B572" s="2" t="s">
        <v>1015</v>
      </c>
      <c r="C572" s="2">
        <v>35</v>
      </c>
      <c r="D572" s="2" t="s">
        <v>451</v>
      </c>
      <c r="E572" s="2"/>
      <c r="F572" s="2"/>
      <c r="G572" s="2"/>
      <c r="H572" s="2"/>
    </row>
    <row r="573" spans="2:8">
      <c r="B573" s="2" t="s">
        <v>1016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1017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1018</v>
      </c>
      <c r="C575" s="2">
        <v>32</v>
      </c>
      <c r="D575" s="2" t="s">
        <v>451</v>
      </c>
      <c r="E575" s="2"/>
      <c r="F575" s="2"/>
      <c r="G575" s="2"/>
      <c r="H575" s="2"/>
    </row>
    <row r="576" spans="2:8">
      <c r="B576" s="2" t="s">
        <v>1019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1020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1021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1022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31</v>
      </c>
      <c r="D582" s="2" t="s">
        <v>451</v>
      </c>
      <c r="E582" s="2"/>
      <c r="F582" s="2"/>
      <c r="G582" s="2"/>
      <c r="H582" s="2"/>
    </row>
    <row r="583" spans="2:8">
      <c r="B583" s="2" t="s">
        <v>1026</v>
      </c>
      <c r="C583" s="2">
        <v>32</v>
      </c>
      <c r="D583" s="2" t="s">
        <v>451</v>
      </c>
      <c r="E583" s="2"/>
      <c r="F583" s="2"/>
      <c r="G583" s="2"/>
      <c r="H583" s="2"/>
    </row>
    <row r="584" spans="2:8">
      <c r="B584" s="2" t="s">
        <v>1027</v>
      </c>
      <c r="C584" s="2">
        <v>33</v>
      </c>
      <c r="D584" s="2" t="s">
        <v>451</v>
      </c>
      <c r="E584" s="2"/>
      <c r="F584" s="2"/>
      <c r="G584" s="2"/>
      <c r="H584" s="2"/>
    </row>
    <row r="585" spans="2:8">
      <c r="B585" s="2" t="s">
        <v>1028</v>
      </c>
      <c r="C585" s="2">
        <v>32</v>
      </c>
      <c r="D585" s="2" t="s">
        <v>451</v>
      </c>
      <c r="E585" s="2"/>
      <c r="F585" s="2"/>
      <c r="G585" s="2"/>
      <c r="H585" s="2"/>
    </row>
    <row r="586" spans="2:8">
      <c r="B586" s="2" t="s">
        <v>1029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1030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1031</v>
      </c>
      <c r="C588" s="2">
        <v>12</v>
      </c>
      <c r="D588" s="2" t="s">
        <v>451</v>
      </c>
      <c r="E588" s="2"/>
      <c r="F588" s="2"/>
      <c r="G588" s="2"/>
      <c r="H588" s="2"/>
    </row>
    <row r="589" spans="2:8">
      <c r="B589" s="2" t="s">
        <v>1032</v>
      </c>
      <c r="C589" s="2">
        <v>8</v>
      </c>
      <c r="D589" s="2" t="s">
        <v>451</v>
      </c>
      <c r="E589" s="2"/>
      <c r="F589" s="2"/>
      <c r="G589" s="2"/>
      <c r="H589" s="2"/>
    </row>
    <row r="590" spans="2:8">
      <c r="B590" s="2" t="s">
        <v>1033</v>
      </c>
      <c r="C590" s="2">
        <v>5</v>
      </c>
      <c r="D590" s="2" t="s">
        <v>451</v>
      </c>
      <c r="E590" s="2"/>
      <c r="F590" s="2"/>
      <c r="G590" s="2"/>
      <c r="H590" s="2"/>
    </row>
    <row r="591" spans="2:8">
      <c r="B591" s="2" t="s">
        <v>1034</v>
      </c>
      <c r="C591" s="2">
        <v>28</v>
      </c>
      <c r="D591" s="2" t="s">
        <v>451</v>
      </c>
      <c r="E591" s="2"/>
      <c r="F591" s="2"/>
      <c r="G591" s="2"/>
      <c r="H591" s="2"/>
    </row>
    <row r="592" spans="2:8">
      <c r="B592" s="2" t="s">
        <v>1035</v>
      </c>
      <c r="C592" s="2">
        <v>28</v>
      </c>
      <c r="D592" s="2" t="s">
        <v>451</v>
      </c>
      <c r="E592" s="2"/>
      <c r="F592" s="2"/>
      <c r="G592" s="2"/>
      <c r="H592" s="2"/>
    </row>
    <row r="593" spans="2:8">
      <c r="B593" s="2" t="s">
        <v>1036</v>
      </c>
      <c r="C593" s="2">
        <v>29</v>
      </c>
      <c r="D593" s="2" t="s">
        <v>451</v>
      </c>
      <c r="E593" s="2"/>
      <c r="F593" s="2"/>
      <c r="G593" s="2"/>
      <c r="H593" s="2"/>
    </row>
    <row r="594" spans="2:8">
      <c r="B594" s="2" t="s">
        <v>1037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1038</v>
      </c>
      <c r="C595" s="2">
        <v>29</v>
      </c>
      <c r="D595" s="2" t="s">
        <v>451</v>
      </c>
      <c r="E595" s="2"/>
      <c r="F595" s="2"/>
      <c r="G595" s="2"/>
      <c r="H595" s="2"/>
    </row>
    <row r="596" spans="2:8">
      <c r="B596" s="2" t="s">
        <v>1039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11</v>
      </c>
      <c r="D599" s="2" t="s">
        <v>451</v>
      </c>
      <c r="E599" s="2"/>
      <c r="F599" s="2"/>
      <c r="G599" s="2"/>
      <c r="H599" s="2"/>
    </row>
    <row r="600" spans="2:8">
      <c r="B600" s="2" t="s">
        <v>1043</v>
      </c>
      <c r="C600" s="2">
        <v>11</v>
      </c>
      <c r="D600" s="2" t="s">
        <v>451</v>
      </c>
      <c r="E600" s="2"/>
      <c r="F600" s="2"/>
      <c r="G600" s="2"/>
      <c r="H600" s="2"/>
    </row>
    <row r="601" spans="2:8">
      <c r="B601" s="2" t="s">
        <v>1044</v>
      </c>
      <c r="C601" s="2">
        <v>13</v>
      </c>
      <c r="D601" s="2" t="s">
        <v>451</v>
      </c>
      <c r="E601" s="2"/>
      <c r="F601" s="2"/>
      <c r="G601" s="2"/>
      <c r="H601" s="2"/>
    </row>
    <row r="602" spans="2:8">
      <c r="B602" s="2" t="s">
        <v>1045</v>
      </c>
      <c r="C602" s="2">
        <v>19</v>
      </c>
      <c r="D602" s="2" t="s">
        <v>451</v>
      </c>
      <c r="E602" s="2"/>
      <c r="F602" s="2"/>
      <c r="G602" s="2"/>
      <c r="H602" s="2"/>
    </row>
    <row r="603" spans="2:8">
      <c r="B603" s="2" t="s">
        <v>1046</v>
      </c>
      <c r="C603" s="2">
        <v>18</v>
      </c>
      <c r="D603" s="2" t="s">
        <v>451</v>
      </c>
      <c r="E603" s="2"/>
      <c r="F603" s="2"/>
      <c r="G603" s="2"/>
      <c r="H603" s="2"/>
    </row>
    <row r="604" spans="2:8">
      <c r="B604" s="2" t="s">
        <v>1047</v>
      </c>
      <c r="C604" s="2">
        <v>20</v>
      </c>
      <c r="D604" s="2" t="s">
        <v>451</v>
      </c>
      <c r="E604" s="2"/>
      <c r="F604" s="2"/>
      <c r="G604" s="2"/>
      <c r="H604" s="2"/>
    </row>
    <row r="605" spans="2:8">
      <c r="B605" s="2" t="s">
        <v>1048</v>
      </c>
      <c r="C605" s="2">
        <v>24</v>
      </c>
      <c r="D605" s="2" t="s">
        <v>451</v>
      </c>
      <c r="E605" s="2"/>
      <c r="F605" s="2"/>
      <c r="G605" s="2"/>
      <c r="H605" s="2"/>
    </row>
    <row r="606" spans="2:8">
      <c r="B606" s="2" t="s">
        <v>1049</v>
      </c>
      <c r="C606" s="2">
        <v>27</v>
      </c>
      <c r="D606" s="2" t="s">
        <v>451</v>
      </c>
      <c r="E606" s="2"/>
      <c r="F606" s="2"/>
      <c r="G606" s="2"/>
      <c r="H606" s="2"/>
    </row>
    <row r="607" spans="2:8">
      <c r="B607" s="2" t="s">
        <v>1050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1051</v>
      </c>
      <c r="C608" s="2">
        <v>17</v>
      </c>
      <c r="D608" s="2" t="s">
        <v>451</v>
      </c>
      <c r="E608" s="2"/>
      <c r="F608" s="2"/>
      <c r="G608" s="2"/>
      <c r="H608" s="2"/>
    </row>
    <row r="609" spans="2:8">
      <c r="B609" s="2" t="s">
        <v>1052</v>
      </c>
      <c r="C609" s="2">
        <v>18</v>
      </c>
      <c r="D609" s="2" t="s">
        <v>451</v>
      </c>
      <c r="E609" s="2"/>
      <c r="F609" s="2"/>
      <c r="G609" s="2"/>
      <c r="H609" s="2"/>
    </row>
    <row r="610" spans="2:8">
      <c r="B610" s="2" t="s">
        <v>1053</v>
      </c>
      <c r="C610" s="2">
        <v>17</v>
      </c>
      <c r="D610" s="2" t="s">
        <v>451</v>
      </c>
      <c r="E610" s="2"/>
      <c r="F610" s="2"/>
      <c r="G610" s="2"/>
      <c r="H610" s="2"/>
    </row>
    <row r="611" spans="2:8">
      <c r="B611" s="2" t="s">
        <v>1054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1055</v>
      </c>
      <c r="C612" s="2">
        <v>36</v>
      </c>
      <c r="D612" s="2" t="s">
        <v>451</v>
      </c>
      <c r="E612" s="2"/>
      <c r="F612" s="2"/>
      <c r="G612" s="2"/>
      <c r="H612" s="2"/>
    </row>
    <row r="613" spans="2:8">
      <c r="B613" s="2" t="s">
        <v>1056</v>
      </c>
      <c r="C613" s="2">
        <v>35</v>
      </c>
      <c r="D613" s="2" t="s">
        <v>451</v>
      </c>
      <c r="E613" s="2"/>
      <c r="F613" s="2"/>
      <c r="G613" s="2"/>
      <c r="H613" s="2"/>
    </row>
    <row r="614" spans="2:8">
      <c r="B614" s="2" t="s">
        <v>1057</v>
      </c>
      <c r="C614" s="2">
        <v>5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1059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1060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1061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1062</v>
      </c>
      <c r="C619" s="2">
        <v>30</v>
      </c>
      <c r="D619" s="2" t="s">
        <v>451</v>
      </c>
      <c r="E619" s="2"/>
      <c r="F619" s="2"/>
      <c r="G619" s="2"/>
      <c r="H619" s="2"/>
    </row>
    <row r="620" spans="2:8">
      <c r="B620" s="2" t="s">
        <v>1063</v>
      </c>
      <c r="C620" s="2">
        <v>33</v>
      </c>
      <c r="D620" s="2" t="s">
        <v>451</v>
      </c>
      <c r="E620" s="2"/>
      <c r="F620" s="2"/>
      <c r="G620" s="2"/>
      <c r="H620" s="2"/>
    </row>
    <row r="621" spans="2:8">
      <c r="B621" s="2" t="s">
        <v>1064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1065</v>
      </c>
      <c r="C622" s="2">
        <v>32</v>
      </c>
      <c r="D622" s="2" t="s">
        <v>451</v>
      </c>
      <c r="E622" s="2"/>
      <c r="F622" s="2"/>
      <c r="G622" s="2"/>
      <c r="H622" s="2"/>
    </row>
    <row r="623" spans="2:8">
      <c r="B623" s="2" t="s">
        <v>1066</v>
      </c>
      <c r="C623" s="2">
        <v>32</v>
      </c>
      <c r="D623" s="2" t="s">
        <v>451</v>
      </c>
      <c r="E623" s="2"/>
      <c r="F623" s="2"/>
      <c r="G623" s="2"/>
      <c r="H623" s="2"/>
    </row>
    <row r="624" spans="2:8">
      <c r="B624" s="2" t="s">
        <v>1067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1068</v>
      </c>
      <c r="C625" s="2">
        <v>32</v>
      </c>
      <c r="D625" s="2" t="s">
        <v>451</v>
      </c>
      <c r="E625" s="2"/>
      <c r="F625" s="2"/>
      <c r="G625" s="2"/>
      <c r="H625" s="2"/>
    </row>
    <row r="626" spans="2:8">
      <c r="B626" s="2" t="s">
        <v>1069</v>
      </c>
      <c r="C626" s="2">
        <v>33</v>
      </c>
      <c r="D626" s="2" t="s">
        <v>451</v>
      </c>
      <c r="E626" s="2"/>
      <c r="F626" s="2"/>
      <c r="G626" s="2"/>
      <c r="H626" s="2"/>
    </row>
    <row r="627" spans="2:8">
      <c r="B627" s="2" t="s">
        <v>1070</v>
      </c>
      <c r="C627" s="2">
        <v>32</v>
      </c>
      <c r="D627" s="2" t="s">
        <v>451</v>
      </c>
      <c r="E627" s="2"/>
      <c r="F627" s="2"/>
      <c r="G627" s="2"/>
      <c r="H627" s="2"/>
    </row>
    <row r="628" spans="2:8">
      <c r="B628" s="2" t="s">
        <v>1071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1072</v>
      </c>
      <c r="C629" s="2">
        <v>26</v>
      </c>
      <c r="D629" s="2" t="s">
        <v>451</v>
      </c>
      <c r="E629" s="2"/>
      <c r="F629" s="2"/>
      <c r="G629" s="2"/>
      <c r="H629" s="2"/>
    </row>
    <row r="630" spans="2:8">
      <c r="B630" s="2" t="s">
        <v>1073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1075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1076</v>
      </c>
      <c r="C633" s="2">
        <v>14</v>
      </c>
      <c r="D633" s="2" t="s">
        <v>451</v>
      </c>
      <c r="E633" s="2"/>
      <c r="F633" s="2"/>
      <c r="G633" s="2"/>
      <c r="H633" s="2"/>
    </row>
    <row r="634" spans="2:8">
      <c r="B634" s="2" t="s">
        <v>1077</v>
      </c>
      <c r="C634" s="2">
        <v>17</v>
      </c>
      <c r="D634" s="2" t="s">
        <v>451</v>
      </c>
      <c r="E634" s="2"/>
      <c r="F634" s="2"/>
      <c r="G634" s="2"/>
      <c r="H634" s="2"/>
    </row>
    <row r="635" spans="2:8">
      <c r="B635" s="2" t="s">
        <v>1078</v>
      </c>
      <c r="C635" s="2">
        <v>21</v>
      </c>
      <c r="D635" s="2" t="s">
        <v>451</v>
      </c>
      <c r="E635" s="2"/>
      <c r="F635" s="2"/>
      <c r="G635" s="2"/>
      <c r="H635" s="2"/>
    </row>
    <row r="636" spans="2:8">
      <c r="B636" s="2" t="s">
        <v>1079</v>
      </c>
      <c r="C636" s="2">
        <v>24</v>
      </c>
      <c r="D636" s="2" t="s">
        <v>451</v>
      </c>
      <c r="E636" s="2"/>
      <c r="F636" s="2"/>
      <c r="G636" s="2"/>
      <c r="H636" s="2"/>
    </row>
    <row r="637" spans="2:8">
      <c r="B637" s="2" t="s">
        <v>1080</v>
      </c>
      <c r="C637" s="2">
        <v>24</v>
      </c>
      <c r="D637" s="2" t="s">
        <v>451</v>
      </c>
      <c r="E637" s="2"/>
      <c r="F637" s="2"/>
      <c r="G637" s="2"/>
      <c r="H637" s="2"/>
    </row>
    <row r="638" spans="2:8">
      <c r="B638" s="2" t="s">
        <v>1081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1082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1083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30</v>
      </c>
      <c r="D645" s="2" t="s">
        <v>451</v>
      </c>
      <c r="E645" s="2"/>
      <c r="F645" s="2"/>
      <c r="G645" s="2"/>
      <c r="H645" s="2"/>
    </row>
    <row r="646" spans="2:8">
      <c r="B646" s="2" t="s">
        <v>1089</v>
      </c>
      <c r="C646" s="2">
        <v>30</v>
      </c>
      <c r="D646" s="2" t="s">
        <v>451</v>
      </c>
      <c r="E646" s="2"/>
      <c r="F646" s="2"/>
      <c r="G646" s="2"/>
      <c r="H646" s="2"/>
    </row>
    <row r="647" spans="2:8">
      <c r="B647" s="2" t="s">
        <v>1090</v>
      </c>
      <c r="C647" s="2">
        <v>27</v>
      </c>
      <c r="D647" s="2" t="s">
        <v>451</v>
      </c>
      <c r="E647" s="2"/>
      <c r="F647" s="2"/>
      <c r="G647" s="2"/>
      <c r="H647" s="2"/>
    </row>
    <row r="648" spans="2:8">
      <c r="B648" s="2" t="s">
        <v>1091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1092</v>
      </c>
      <c r="C649" s="2">
        <v>23</v>
      </c>
      <c r="D649" s="2" t="s">
        <v>451</v>
      </c>
      <c r="E649" s="2"/>
      <c r="F649" s="2"/>
      <c r="G649" s="2"/>
      <c r="H649" s="2"/>
    </row>
    <row r="650" spans="2:8">
      <c r="B650" s="2" t="s">
        <v>1093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1094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1095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1096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1097</v>
      </c>
      <c r="C654" s="2">
        <v>28</v>
      </c>
      <c r="D654" s="2" t="s">
        <v>451</v>
      </c>
      <c r="E654" s="2"/>
      <c r="F654" s="2"/>
      <c r="G654" s="2"/>
      <c r="H654" s="2"/>
    </row>
    <row r="655" spans="2:8">
      <c r="B655" s="2" t="s">
        <v>1098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1099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1100</v>
      </c>
      <c r="C657" s="2">
        <v>39</v>
      </c>
      <c r="D657" s="2" t="s">
        <v>451</v>
      </c>
      <c r="E657" s="2"/>
      <c r="F657" s="2"/>
      <c r="G657" s="2"/>
      <c r="H657" s="2"/>
    </row>
    <row r="658" spans="2:8">
      <c r="B658" s="2" t="s">
        <v>1101</v>
      </c>
      <c r="C658" s="2">
        <v>41</v>
      </c>
      <c r="D658" s="2" t="s">
        <v>451</v>
      </c>
      <c r="E658" s="2"/>
      <c r="F658" s="2"/>
      <c r="G658" s="2"/>
      <c r="H658" s="2"/>
    </row>
    <row r="659" spans="2:8">
      <c r="B659" s="2" t="s">
        <v>1102</v>
      </c>
      <c r="C659" s="2">
        <v>39</v>
      </c>
      <c r="D659" s="2" t="s">
        <v>451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1104</v>
      </c>
      <c r="C661" s="2">
        <v>32</v>
      </c>
      <c r="D661" s="2" t="s">
        <v>451</v>
      </c>
      <c r="E661" s="2"/>
      <c r="F661" s="2"/>
      <c r="G661" s="2"/>
      <c r="H661" s="2"/>
    </row>
    <row r="662" spans="2:8">
      <c r="B662" s="2" t="s">
        <v>1105</v>
      </c>
      <c r="C662" s="2">
        <v>33</v>
      </c>
      <c r="D662" s="2" t="s">
        <v>451</v>
      </c>
      <c r="E662" s="2"/>
      <c r="F662" s="2"/>
      <c r="G662" s="2"/>
      <c r="H662" s="2"/>
    </row>
    <row r="663" spans="2:8">
      <c r="B663" s="2" t="s">
        <v>1106</v>
      </c>
      <c r="C663" s="2">
        <v>32</v>
      </c>
      <c r="D663" s="2" t="s">
        <v>451</v>
      </c>
      <c r="E663" s="2"/>
      <c r="F663" s="2"/>
      <c r="G663" s="2"/>
      <c r="H663" s="2"/>
    </row>
    <row r="664" spans="2:8">
      <c r="B664" s="2" t="s">
        <v>1107</v>
      </c>
      <c r="C664" s="2">
        <v>23</v>
      </c>
      <c r="D664" s="2" t="s">
        <v>451</v>
      </c>
      <c r="E664" s="2"/>
      <c r="F664" s="2"/>
      <c r="G664" s="2"/>
      <c r="H664" s="2"/>
    </row>
    <row r="665" spans="2:8">
      <c r="B665" s="2" t="s">
        <v>1108</v>
      </c>
      <c r="C665" s="2">
        <v>10</v>
      </c>
      <c r="D665" s="2" t="s">
        <v>451</v>
      </c>
      <c r="E665" s="2"/>
      <c r="F665" s="2"/>
      <c r="G665" s="2"/>
      <c r="H665" s="2"/>
    </row>
    <row r="666" spans="2:8">
      <c r="B666" s="2" t="s">
        <v>1109</v>
      </c>
      <c r="C666" s="2">
        <v>16</v>
      </c>
      <c r="D666" s="2" t="s">
        <v>451</v>
      </c>
      <c r="E666" s="2"/>
      <c r="F666" s="2"/>
      <c r="G666" s="2"/>
      <c r="H666" s="2"/>
    </row>
    <row r="667" spans="2:8">
      <c r="B667" s="2" t="s">
        <v>1110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33</v>
      </c>
      <c r="D670" s="2" t="s">
        <v>451</v>
      </c>
      <c r="E670" s="2"/>
      <c r="F670" s="2"/>
      <c r="G670" s="2"/>
      <c r="H670" s="2"/>
    </row>
    <row r="671" spans="2:8">
      <c r="B671" s="2" t="s">
        <v>1114</v>
      </c>
      <c r="C671" s="2">
        <v>37</v>
      </c>
      <c r="D671" s="2" t="s">
        <v>451</v>
      </c>
      <c r="E671" s="2"/>
      <c r="F671" s="2"/>
      <c r="G671" s="2"/>
      <c r="H671" s="2"/>
    </row>
    <row r="672" spans="2:8">
      <c r="B672" s="2" t="s">
        <v>1115</v>
      </c>
      <c r="C672" s="2">
        <v>39</v>
      </c>
      <c r="D672" s="2" t="s">
        <v>451</v>
      </c>
      <c r="E672" s="2"/>
      <c r="F672" s="2"/>
      <c r="G672" s="2"/>
      <c r="H672" s="2"/>
    </row>
    <row r="673" spans="2:8">
      <c r="B673" s="2" t="s">
        <v>1116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1117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1118</v>
      </c>
      <c r="C675" s="2">
        <v>13</v>
      </c>
      <c r="D675" s="2" t="s">
        <v>451</v>
      </c>
      <c r="E675" s="2"/>
      <c r="F675" s="2"/>
      <c r="G675" s="2"/>
      <c r="H675" s="2"/>
    </row>
    <row r="676" spans="2:8">
      <c r="B676" s="2" t="s">
        <v>1119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27</v>
      </c>
      <c r="D679" s="2" t="s">
        <v>451</v>
      </c>
      <c r="E679" s="2"/>
      <c r="F679" s="2"/>
      <c r="G679" s="2"/>
      <c r="H679" s="2"/>
    </row>
    <row r="680" spans="2:8">
      <c r="B680" s="2" t="s">
        <v>1123</v>
      </c>
      <c r="C680" s="2">
        <v>28</v>
      </c>
      <c r="D680" s="2" t="s">
        <v>451</v>
      </c>
      <c r="E680" s="2"/>
      <c r="F680" s="2"/>
      <c r="G680" s="2"/>
      <c r="H680" s="2"/>
    </row>
    <row r="681" spans="2:8">
      <c r="B681" s="2" t="s">
        <v>1124</v>
      </c>
      <c r="C681" s="2">
        <v>27</v>
      </c>
      <c r="D681" s="2" t="s">
        <v>451</v>
      </c>
      <c r="E681" s="2"/>
      <c r="F681" s="2"/>
      <c r="G681" s="2"/>
      <c r="H681" s="2"/>
    </row>
    <row r="682" spans="2:8">
      <c r="B682" s="2" t="s">
        <v>1125</v>
      </c>
      <c r="C682" s="2">
        <v>41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16</v>
      </c>
      <c r="D688" s="2" t="s">
        <v>451</v>
      </c>
      <c r="E688" s="2"/>
      <c r="F688" s="2"/>
      <c r="G688" s="2"/>
      <c r="H688" s="2"/>
    </row>
    <row r="689" spans="2:8">
      <c r="B689" s="2" t="s">
        <v>1132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1133</v>
      </c>
      <c r="C690" s="2">
        <v>26</v>
      </c>
      <c r="D690" s="2" t="s">
        <v>451</v>
      </c>
      <c r="E690" s="2"/>
      <c r="F690" s="2"/>
      <c r="G690" s="2"/>
      <c r="H690" s="2"/>
    </row>
    <row r="691" spans="2:8">
      <c r="B691" s="2" t="s">
        <v>1134</v>
      </c>
      <c r="C691" s="2">
        <v>27</v>
      </c>
      <c r="D691" s="2" t="s">
        <v>451</v>
      </c>
      <c r="E691" s="2"/>
      <c r="F691" s="2"/>
      <c r="G691" s="2"/>
      <c r="H691" s="2"/>
    </row>
    <row r="692" spans="2:8">
      <c r="B692" s="2" t="s">
        <v>1135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1136</v>
      </c>
      <c r="C693" s="2">
        <v>28</v>
      </c>
      <c r="D693" s="2" t="s">
        <v>451</v>
      </c>
      <c r="E693" s="2"/>
      <c r="F693" s="2"/>
      <c r="G693" s="2"/>
      <c r="H693" s="2"/>
    </row>
    <row r="694" spans="2:8">
      <c r="B694" s="2" t="s">
        <v>1137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1138</v>
      </c>
      <c r="C695" s="2">
        <v>34</v>
      </c>
      <c r="D695" s="2" t="s">
        <v>451</v>
      </c>
      <c r="E695" s="2"/>
      <c r="F695" s="2"/>
      <c r="G695" s="2"/>
      <c r="H695" s="2"/>
    </row>
    <row r="696" spans="2:8">
      <c r="B696" s="2" t="s">
        <v>1139</v>
      </c>
      <c r="C696" s="2">
        <v>35</v>
      </c>
      <c r="D696" s="2" t="s">
        <v>451</v>
      </c>
      <c r="E696" s="2"/>
      <c r="F696" s="2"/>
      <c r="G696" s="2"/>
      <c r="H696" s="2"/>
    </row>
    <row r="697" spans="2:8">
      <c r="B697" s="2" t="s">
        <v>1140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1141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1142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38</v>
      </c>
      <c r="D708" s="2" t="s">
        <v>451</v>
      </c>
      <c r="E708" s="2"/>
      <c r="F708" s="2"/>
      <c r="G708" s="2"/>
      <c r="H708" s="2"/>
    </row>
    <row r="709" spans="2:8">
      <c r="B709" s="2" t="s">
        <v>1152</v>
      </c>
      <c r="C709" s="2">
        <v>38</v>
      </c>
      <c r="D709" s="2" t="s">
        <v>451</v>
      </c>
      <c r="E709" s="2"/>
      <c r="F709" s="2"/>
      <c r="G709" s="2"/>
      <c r="H709" s="2"/>
    </row>
    <row r="710" spans="2:8">
      <c r="B710" s="2" t="s">
        <v>1153</v>
      </c>
      <c r="C710" s="2">
        <v>37</v>
      </c>
      <c r="D710" s="2" t="s">
        <v>451</v>
      </c>
      <c r="E710" s="2"/>
      <c r="F710" s="2"/>
      <c r="G710" s="2"/>
      <c r="H710" s="2"/>
    </row>
    <row r="711" spans="2:8">
      <c r="B711" s="2" t="s">
        <v>1154</v>
      </c>
      <c r="C711" s="2">
        <v>36</v>
      </c>
      <c r="D711" s="2" t="s">
        <v>451</v>
      </c>
      <c r="E711" s="2"/>
      <c r="F711" s="2"/>
      <c r="G711" s="2"/>
      <c r="H711" s="2"/>
    </row>
    <row r="712" spans="2:8">
      <c r="B712" s="2" t="s">
        <v>1155</v>
      </c>
      <c r="C712" s="2">
        <v>30</v>
      </c>
      <c r="D712" s="2" t="s">
        <v>451</v>
      </c>
      <c r="E712" s="2"/>
      <c r="F712" s="2"/>
      <c r="G712" s="2"/>
      <c r="H712" s="2"/>
    </row>
    <row r="713" spans="2:8">
      <c r="B713" s="2" t="s">
        <v>1156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1157</v>
      </c>
      <c r="C714" s="2">
        <v>28</v>
      </c>
      <c r="D714" s="2" t="s">
        <v>451</v>
      </c>
      <c r="E714" s="2"/>
      <c r="F714" s="2"/>
      <c r="G714" s="2"/>
      <c r="H714" s="2"/>
    </row>
    <row r="715" spans="2:8">
      <c r="B715" s="2" t="s">
        <v>1158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1159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1160</v>
      </c>
      <c r="C717" s="2">
        <v>30</v>
      </c>
      <c r="D717" s="2" t="s">
        <v>451</v>
      </c>
      <c r="E717" s="2"/>
      <c r="F717" s="2"/>
      <c r="G717" s="2"/>
      <c r="H717" s="2"/>
    </row>
    <row r="718" spans="2:8">
      <c r="B718" s="2" t="s">
        <v>1161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1162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1163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451</v>
      </c>
      <c r="E723" s="2"/>
      <c r="F723" s="2"/>
      <c r="G723" s="2"/>
      <c r="H723" s="2"/>
    </row>
    <row r="724" spans="2:8">
      <c r="B724" s="2" t="s">
        <v>1167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1168</v>
      </c>
      <c r="C725" s="2">
        <v>31</v>
      </c>
      <c r="D725" s="2" t="s">
        <v>451</v>
      </c>
      <c r="E725" s="2"/>
      <c r="F725" s="2"/>
      <c r="G725" s="2"/>
      <c r="H725" s="2"/>
    </row>
    <row r="726" spans="2:8">
      <c r="B726" s="2" t="s">
        <v>1169</v>
      </c>
      <c r="C726" s="2">
        <v>31</v>
      </c>
      <c r="D726" s="2" t="s">
        <v>451</v>
      </c>
      <c r="E726" s="2"/>
      <c r="F726" s="2"/>
      <c r="G726" s="2"/>
      <c r="H726" s="2"/>
    </row>
    <row r="727" spans="2:8">
      <c r="B727" s="2" t="s">
        <v>1170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1175</v>
      </c>
      <c r="C732" s="2">
        <v>30</v>
      </c>
      <c r="D732" s="2" t="s">
        <v>451</v>
      </c>
      <c r="E732" s="2"/>
      <c r="F732" s="2"/>
      <c r="G732" s="2"/>
      <c r="H732" s="2"/>
    </row>
    <row r="733" spans="2:8">
      <c r="B733" s="2" t="s">
        <v>1176</v>
      </c>
      <c r="C733" s="2">
        <v>30</v>
      </c>
      <c r="D733" s="2" t="s">
        <v>451</v>
      </c>
      <c r="E733" s="2"/>
      <c r="F733" s="2"/>
      <c r="G733" s="2"/>
      <c r="H733" s="2"/>
    </row>
    <row r="734" spans="2:8">
      <c r="B734" s="2" t="s">
        <v>1177</v>
      </c>
      <c r="C734" s="2">
        <v>29</v>
      </c>
      <c r="D734" s="2" t="s">
        <v>451</v>
      </c>
      <c r="E734" s="2"/>
      <c r="F734" s="2"/>
      <c r="G734" s="2"/>
      <c r="H734" s="2"/>
    </row>
    <row r="735" spans="2:8">
      <c r="B735" s="2" t="s">
        <v>1178</v>
      </c>
      <c r="C735" s="2">
        <v>28</v>
      </c>
      <c r="D735" s="2" t="s">
        <v>451</v>
      </c>
      <c r="E735" s="2"/>
      <c r="F735" s="2"/>
      <c r="G735" s="2"/>
      <c r="H735" s="2"/>
    </row>
    <row r="736" spans="2:8">
      <c r="B736" s="2" t="s">
        <v>1179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13</v>
      </c>
      <c r="D747" s="2" t="s">
        <v>451</v>
      </c>
      <c r="E747" s="2"/>
      <c r="F747" s="2"/>
      <c r="G747" s="2"/>
      <c r="H747" s="2"/>
    </row>
    <row r="748" spans="2:8">
      <c r="B748" s="2" t="s">
        <v>1191</v>
      </c>
      <c r="C748" s="2">
        <v>14</v>
      </c>
      <c r="D748" s="2" t="s">
        <v>451</v>
      </c>
      <c r="E748" s="2"/>
      <c r="F748" s="2"/>
      <c r="G748" s="2"/>
      <c r="H748" s="2"/>
    </row>
    <row r="749" spans="2:8">
      <c r="B749" s="2" t="s">
        <v>1192</v>
      </c>
      <c r="C749" s="2">
        <v>16</v>
      </c>
      <c r="D749" s="2" t="s">
        <v>451</v>
      </c>
      <c r="E749" s="2"/>
      <c r="F749" s="2"/>
      <c r="G749" s="2"/>
      <c r="H749" s="2"/>
    </row>
    <row r="750" spans="2:8">
      <c r="B750" s="2" t="s">
        <v>1193</v>
      </c>
      <c r="C750" s="2">
        <v>18</v>
      </c>
      <c r="D750" s="2" t="s">
        <v>451</v>
      </c>
      <c r="E750" s="2"/>
      <c r="F750" s="2"/>
      <c r="G750" s="2"/>
      <c r="H750" s="2"/>
    </row>
    <row r="751" spans="2:8">
      <c r="B751" s="2" t="s">
        <v>1194</v>
      </c>
      <c r="C751" s="2">
        <v>20</v>
      </c>
      <c r="D751" s="2" t="s">
        <v>451</v>
      </c>
      <c r="E751" s="2"/>
      <c r="F751" s="2"/>
      <c r="G751" s="2"/>
      <c r="H751" s="2"/>
    </row>
    <row r="752" spans="2:8">
      <c r="B752" s="2" t="s">
        <v>1195</v>
      </c>
      <c r="C752" s="2">
        <v>23</v>
      </c>
      <c r="D752" s="2" t="s">
        <v>451</v>
      </c>
      <c r="E752" s="2"/>
      <c r="F752" s="2"/>
      <c r="G752" s="2"/>
      <c r="H752" s="2"/>
    </row>
    <row r="753" spans="2:8">
      <c r="B753" s="2" t="s">
        <v>1196</v>
      </c>
      <c r="C753" s="2">
        <v>24</v>
      </c>
      <c r="D753" s="2" t="s">
        <v>451</v>
      </c>
      <c r="E753" s="2"/>
      <c r="F753" s="2"/>
      <c r="G753" s="2"/>
      <c r="H753" s="2"/>
    </row>
    <row r="754" spans="2:8">
      <c r="B754" s="2" t="s">
        <v>1197</v>
      </c>
      <c r="C754" s="2">
        <v>24</v>
      </c>
      <c r="D754" s="2" t="s">
        <v>451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451</v>
      </c>
      <c r="E755" s="2"/>
      <c r="F755" s="2"/>
      <c r="G755" s="2"/>
      <c r="H755" s="2"/>
    </row>
    <row r="756" spans="2:8">
      <c r="B756" s="2" t="s">
        <v>1199</v>
      </c>
      <c r="C756" s="2">
        <v>31</v>
      </c>
      <c r="D756" s="2" t="s">
        <v>451</v>
      </c>
      <c r="E756" s="2"/>
      <c r="F756" s="2"/>
      <c r="G756" s="2"/>
      <c r="H756" s="2"/>
    </row>
    <row r="757" spans="2:8">
      <c r="B757" s="2" t="s">
        <v>1200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1201</v>
      </c>
      <c r="C758" s="2">
        <v>29</v>
      </c>
      <c r="D758" s="2" t="s">
        <v>451</v>
      </c>
      <c r="E758" s="2"/>
      <c r="F758" s="2"/>
      <c r="G758" s="2"/>
      <c r="H758" s="2"/>
    </row>
    <row r="759" spans="2:8">
      <c r="B759" s="2" t="s">
        <v>1202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1203</v>
      </c>
      <c r="C760" s="2">
        <v>10</v>
      </c>
      <c r="D760" s="2" t="s">
        <v>451</v>
      </c>
      <c r="E760" s="2"/>
      <c r="F760" s="2"/>
      <c r="G760" s="2"/>
      <c r="H760" s="2"/>
    </row>
    <row r="761" spans="2:8">
      <c r="B761" s="2" t="s">
        <v>1204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1213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451</v>
      </c>
      <c r="E771" s="2"/>
      <c r="F771" s="2"/>
      <c r="G771" s="2"/>
      <c r="H771" s="2"/>
    </row>
    <row r="772" spans="2:8">
      <c r="B772" s="2" t="s">
        <v>1215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1216</v>
      </c>
      <c r="C773" s="2">
        <v>30</v>
      </c>
      <c r="D773" s="2" t="s">
        <v>451</v>
      </c>
      <c r="E773" s="2"/>
      <c r="F773" s="2"/>
      <c r="G773" s="2"/>
      <c r="H773" s="2"/>
    </row>
    <row r="774" spans="2:8">
      <c r="B774" s="2" t="s">
        <v>1217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1218</v>
      </c>
      <c r="C775" s="2">
        <v>27</v>
      </c>
      <c r="D775" s="2" t="s">
        <v>451</v>
      </c>
      <c r="E775" s="2"/>
      <c r="F775" s="2"/>
      <c r="G775" s="2"/>
      <c r="H775" s="2"/>
    </row>
    <row r="776" spans="2:8">
      <c r="B776" s="2" t="s">
        <v>1219</v>
      </c>
      <c r="C776" s="2">
        <v>33</v>
      </c>
      <c r="D776" s="2" t="s">
        <v>451</v>
      </c>
      <c r="E776" s="2"/>
      <c r="F776" s="2"/>
      <c r="G776" s="2"/>
      <c r="H776" s="2"/>
    </row>
    <row r="777" spans="2:8">
      <c r="B777" s="2" t="s">
        <v>1220</v>
      </c>
      <c r="C777" s="2">
        <v>33</v>
      </c>
      <c r="D777" s="2" t="s">
        <v>451</v>
      </c>
      <c r="E777" s="2"/>
      <c r="F777" s="2"/>
      <c r="G777" s="2"/>
      <c r="H777" s="2"/>
    </row>
    <row r="778" spans="2:8">
      <c r="B778" s="2" t="s">
        <v>1221</v>
      </c>
      <c r="C778" s="2">
        <v>32</v>
      </c>
      <c r="D778" s="2" t="s">
        <v>451</v>
      </c>
      <c r="E778" s="2"/>
      <c r="F778" s="2"/>
      <c r="G778" s="2"/>
      <c r="H778" s="2"/>
    </row>
    <row r="779" spans="2:8">
      <c r="B779" s="2" t="s">
        <v>1222</v>
      </c>
      <c r="C779" s="2">
        <v>30</v>
      </c>
      <c r="D779" s="2" t="s">
        <v>451</v>
      </c>
      <c r="E779" s="2"/>
      <c r="F779" s="2"/>
      <c r="G779" s="2"/>
      <c r="H779" s="2"/>
    </row>
    <row r="780" spans="2:8">
      <c r="B780" s="2" t="s">
        <v>1223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1224</v>
      </c>
      <c r="C781" s="2">
        <v>34</v>
      </c>
      <c r="D781" s="2" t="s">
        <v>451</v>
      </c>
      <c r="E781" s="2"/>
      <c r="F781" s="2"/>
      <c r="G781" s="2"/>
      <c r="H781" s="2"/>
    </row>
    <row r="782" spans="2:8">
      <c r="B782" s="2" t="s">
        <v>1225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1226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1227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33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1235</v>
      </c>
      <c r="C792" s="2">
        <v>23</v>
      </c>
      <c r="D792" s="2" t="s">
        <v>451</v>
      </c>
      <c r="E792" s="2"/>
      <c r="F792" s="2"/>
      <c r="G792" s="2"/>
      <c r="H792" s="2"/>
    </row>
    <row r="793" spans="2:8">
      <c r="B793" s="2" t="s">
        <v>1236</v>
      </c>
      <c r="C793" s="2">
        <v>23</v>
      </c>
      <c r="D793" s="2" t="s">
        <v>451</v>
      </c>
      <c r="E793" s="2"/>
      <c r="F793" s="2"/>
      <c r="G793" s="2"/>
      <c r="H793" s="2"/>
    </row>
    <row r="794" spans="2:8">
      <c r="B794" s="2" t="s">
        <v>1237</v>
      </c>
      <c r="C794" s="2">
        <v>23</v>
      </c>
      <c r="D794" s="2" t="s">
        <v>451</v>
      </c>
      <c r="E794" s="2"/>
      <c r="F794" s="2"/>
      <c r="G794" s="2"/>
      <c r="H794" s="2"/>
    </row>
    <row r="795" spans="2:8">
      <c r="B795" s="2" t="s">
        <v>1238</v>
      </c>
      <c r="C795" s="2">
        <v>23</v>
      </c>
      <c r="D795" s="2" t="s">
        <v>451</v>
      </c>
      <c r="E795" s="2"/>
      <c r="F795" s="2"/>
      <c r="G795" s="2"/>
      <c r="H795" s="2"/>
    </row>
    <row r="796" spans="2:8">
      <c r="B796" s="2" t="s">
        <v>1239</v>
      </c>
      <c r="C796" s="2">
        <v>22</v>
      </c>
      <c r="D796" s="2" t="s">
        <v>451</v>
      </c>
      <c r="E796" s="2"/>
      <c r="F796" s="2"/>
      <c r="G796" s="2"/>
      <c r="H796" s="2"/>
    </row>
    <row r="797" spans="2:8">
      <c r="B797" s="2" t="s">
        <v>1240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1246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1247</v>
      </c>
      <c r="C804" s="2">
        <v>24</v>
      </c>
      <c r="D804" s="2" t="s">
        <v>451</v>
      </c>
      <c r="E804" s="2"/>
      <c r="F804" s="2"/>
      <c r="G804" s="2"/>
      <c r="H804" s="2"/>
    </row>
    <row r="805" spans="2:8">
      <c r="B805" s="2" t="s">
        <v>1248</v>
      </c>
      <c r="C805" s="2">
        <v>25</v>
      </c>
      <c r="D805" s="2" t="s">
        <v>451</v>
      </c>
      <c r="E805" s="2"/>
      <c r="F805" s="2"/>
      <c r="G805" s="2"/>
      <c r="H805" s="2"/>
    </row>
    <row r="806" spans="2:8">
      <c r="B806" s="2" t="s">
        <v>1249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1250</v>
      </c>
      <c r="C807" s="2">
        <v>25</v>
      </c>
      <c r="D807" s="2" t="s">
        <v>451</v>
      </c>
      <c r="E807" s="2"/>
      <c r="F807" s="2"/>
      <c r="G807" s="2"/>
      <c r="H807" s="2"/>
    </row>
    <row r="808" spans="2:8">
      <c r="B808" s="2" t="s">
        <v>1251</v>
      </c>
      <c r="C808" s="2">
        <v>9</v>
      </c>
      <c r="D808" s="2" t="s">
        <v>451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451</v>
      </c>
      <c r="E809" s="2"/>
      <c r="F809" s="2"/>
      <c r="G809" s="2"/>
      <c r="H809" s="2"/>
    </row>
    <row r="810" spans="2:8">
      <c r="B810" s="2" t="s">
        <v>1253</v>
      </c>
      <c r="C810" s="2">
        <v>25</v>
      </c>
      <c r="D810" s="2" t="s">
        <v>451</v>
      </c>
      <c r="E810" s="2"/>
      <c r="F810" s="2"/>
      <c r="G810" s="2"/>
      <c r="H810" s="2"/>
    </row>
    <row r="811" spans="2:8">
      <c r="B811" s="2" t="s">
        <v>1254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1255</v>
      </c>
      <c r="C812" s="2">
        <v>24</v>
      </c>
      <c r="D812" s="2" t="s">
        <v>451</v>
      </c>
      <c r="E812" s="2"/>
      <c r="F812" s="2"/>
      <c r="G812" s="2"/>
      <c r="H812" s="2"/>
    </row>
    <row r="813" spans="2:8">
      <c r="B813" s="2" t="s">
        <v>1256</v>
      </c>
      <c r="C813" s="2">
        <v>25</v>
      </c>
      <c r="D813" s="2" t="s">
        <v>451</v>
      </c>
      <c r="E813" s="2"/>
      <c r="F813" s="2"/>
      <c r="G813" s="2"/>
      <c r="H813" s="2"/>
    </row>
    <row r="814" spans="2:8">
      <c r="B814" s="2" t="s">
        <v>1257</v>
      </c>
      <c r="C814" s="2">
        <v>24</v>
      </c>
      <c r="D814" s="2" t="s">
        <v>451</v>
      </c>
      <c r="E814" s="2"/>
      <c r="F814" s="2"/>
      <c r="G814" s="2"/>
      <c r="H814" s="2"/>
    </row>
    <row r="815" spans="2:8">
      <c r="B815" s="2" t="s">
        <v>1258</v>
      </c>
      <c r="C815" s="2">
        <v>26</v>
      </c>
      <c r="D815" s="2" t="s">
        <v>451</v>
      </c>
      <c r="E815" s="2"/>
      <c r="F815" s="2"/>
      <c r="G815" s="2"/>
      <c r="H815" s="2"/>
    </row>
    <row r="816" spans="2:8">
      <c r="B816" s="2" t="s">
        <v>1259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1260</v>
      </c>
      <c r="C817" s="2">
        <v>26</v>
      </c>
      <c r="D817" s="2" t="s">
        <v>451</v>
      </c>
      <c r="E817" s="2"/>
      <c r="F817" s="2"/>
      <c r="G817" s="2"/>
      <c r="H817" s="2"/>
    </row>
    <row r="818" spans="2:8">
      <c r="B818" s="2" t="s">
        <v>1261</v>
      </c>
      <c r="C818" s="2">
        <v>25</v>
      </c>
      <c r="D818" s="2" t="s">
        <v>451</v>
      </c>
      <c r="E818" s="2"/>
      <c r="F818" s="2"/>
      <c r="G818" s="2"/>
      <c r="H818" s="2"/>
    </row>
    <row r="819" spans="2:8">
      <c r="B819" s="2" t="s">
        <v>1262</v>
      </c>
      <c r="C819" s="2">
        <v>25</v>
      </c>
      <c r="D819" s="2" t="s">
        <v>451</v>
      </c>
      <c r="E819" s="2"/>
      <c r="F819" s="2"/>
      <c r="G819" s="2"/>
      <c r="H819" s="2"/>
    </row>
    <row r="820" spans="2:8">
      <c r="B820" s="2" t="s">
        <v>1263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451</v>
      </c>
      <c r="E821" s="2"/>
      <c r="F821" s="2"/>
      <c r="G821" s="2"/>
      <c r="H821" s="2"/>
    </row>
    <row r="822" spans="2:8">
      <c r="B822" s="2" t="s">
        <v>1265</v>
      </c>
      <c r="C822" s="2">
        <v>33</v>
      </c>
      <c r="D822" s="2" t="s">
        <v>451</v>
      </c>
      <c r="E822" s="2"/>
      <c r="F822" s="2"/>
      <c r="G822" s="2"/>
      <c r="H822" s="2"/>
    </row>
    <row r="823" spans="2:8">
      <c r="B823" s="2" t="s">
        <v>1266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1267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1268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11</v>
      </c>
      <c r="D835" s="2" t="s">
        <v>451</v>
      </c>
      <c r="E835" s="2"/>
      <c r="F835" s="2"/>
      <c r="G835" s="2"/>
      <c r="H835" s="2"/>
    </row>
    <row r="836" spans="2:8">
      <c r="B836" s="2" t="s">
        <v>1279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1285</v>
      </c>
      <c r="C842" s="2">
        <v>36</v>
      </c>
      <c r="D842" s="2" t="s">
        <v>451</v>
      </c>
      <c r="E842" s="2"/>
      <c r="F842" s="2"/>
      <c r="G842" s="2"/>
      <c r="H842" s="2"/>
    </row>
    <row r="843" spans="2:8">
      <c r="B843" s="2" t="s">
        <v>1286</v>
      </c>
      <c r="C843" s="2">
        <v>37</v>
      </c>
      <c r="D843" s="2" t="s">
        <v>451</v>
      </c>
      <c r="E843" s="2"/>
      <c r="F843" s="2"/>
      <c r="G843" s="2"/>
      <c r="H843" s="2"/>
    </row>
    <row r="844" spans="2:8">
      <c r="B844" s="2" t="s">
        <v>1287</v>
      </c>
      <c r="C844" s="2">
        <v>36</v>
      </c>
      <c r="D844" s="2" t="s">
        <v>451</v>
      </c>
      <c r="E844" s="2"/>
      <c r="F844" s="2"/>
      <c r="G844" s="2"/>
      <c r="H844" s="2"/>
    </row>
    <row r="845" spans="2:8">
      <c r="B845" s="2" t="s">
        <v>1288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1289</v>
      </c>
      <c r="C846" s="2">
        <v>29</v>
      </c>
      <c r="D846" s="2" t="s">
        <v>451</v>
      </c>
      <c r="E846" s="2"/>
      <c r="F846" s="2"/>
      <c r="G846" s="2"/>
      <c r="H846" s="2"/>
    </row>
    <row r="847" spans="2:8">
      <c r="B847" s="2" t="s">
        <v>1290</v>
      </c>
      <c r="C847" s="2">
        <v>29</v>
      </c>
      <c r="D847" s="2" t="s">
        <v>451</v>
      </c>
      <c r="E847" s="2"/>
      <c r="F847" s="2"/>
      <c r="G847" s="2"/>
      <c r="H847" s="2"/>
    </row>
    <row r="848" spans="2:8">
      <c r="B848" s="2" t="s">
        <v>1291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1292</v>
      </c>
      <c r="C849" s="2">
        <v>28</v>
      </c>
      <c r="D849" s="2" t="s">
        <v>451</v>
      </c>
      <c r="E849" s="2"/>
      <c r="F849" s="2"/>
      <c r="G849" s="2"/>
      <c r="H849" s="2"/>
    </row>
    <row r="850" spans="2:8">
      <c r="B850" s="2" t="s">
        <v>1293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16</v>
      </c>
      <c r="D851" s="2" t="s">
        <v>451</v>
      </c>
      <c r="E851" s="2"/>
      <c r="F851" s="2"/>
      <c r="G851" s="2"/>
      <c r="H851" s="2"/>
    </row>
    <row r="852" spans="2:8">
      <c r="B852" s="2" t="s">
        <v>1295</v>
      </c>
      <c r="C852" s="2">
        <v>20</v>
      </c>
      <c r="D852" s="2" t="s">
        <v>451</v>
      </c>
      <c r="E852" s="2"/>
      <c r="F852" s="2"/>
      <c r="G852" s="2"/>
      <c r="H852" s="2"/>
    </row>
    <row r="853" spans="2:8">
      <c r="B853" s="2" t="s">
        <v>1296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1297</v>
      </c>
      <c r="C854" s="2">
        <v>22</v>
      </c>
      <c r="D854" s="2" t="s">
        <v>451</v>
      </c>
      <c r="E854" s="2"/>
      <c r="F854" s="2"/>
      <c r="G854" s="2"/>
      <c r="H854" s="2"/>
    </row>
    <row r="855" spans="2:8">
      <c r="B855" s="2" t="s">
        <v>1298</v>
      </c>
      <c r="C855" s="2">
        <v>15</v>
      </c>
      <c r="D855" s="2" t="s">
        <v>451</v>
      </c>
      <c r="E855" s="2"/>
      <c r="F855" s="2"/>
      <c r="G855" s="2"/>
      <c r="H855" s="2"/>
    </row>
    <row r="856" spans="2:8">
      <c r="B856" s="2" t="s">
        <v>1299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17</v>
      </c>
      <c r="D858" s="2" t="s">
        <v>451</v>
      </c>
      <c r="E858" s="2"/>
      <c r="F858" s="2"/>
      <c r="G858" s="2"/>
      <c r="H858" s="2"/>
    </row>
    <row r="859" spans="2:8">
      <c r="B859" s="2" t="s">
        <v>1302</v>
      </c>
      <c r="C859" s="2">
        <v>21</v>
      </c>
      <c r="D859" s="2" t="s">
        <v>451</v>
      </c>
      <c r="E859" s="2"/>
      <c r="F859" s="2"/>
      <c r="G859" s="2"/>
      <c r="H859" s="2"/>
    </row>
    <row r="860" spans="2:8">
      <c r="B860" s="2" t="s">
        <v>1303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1304</v>
      </c>
      <c r="C861" s="2">
        <v>23</v>
      </c>
      <c r="D861" s="2" t="s">
        <v>451</v>
      </c>
      <c r="E861" s="2"/>
      <c r="F861" s="2"/>
      <c r="G861" s="2"/>
      <c r="H861" s="2"/>
    </row>
    <row r="862" spans="2:8">
      <c r="B862" s="2" t="s">
        <v>1305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1306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1307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39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24</v>
      </c>
      <c r="D870" s="2" t="s">
        <v>451</v>
      </c>
      <c r="E870" s="2"/>
      <c r="F870" s="2"/>
      <c r="G870" s="2"/>
      <c r="H870" s="2"/>
    </row>
    <row r="871" spans="2:8">
      <c r="B871" s="2" t="s">
        <v>1314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451</v>
      </c>
      <c r="E872" s="2"/>
      <c r="F872" s="2"/>
      <c r="G872" s="2"/>
      <c r="H872" s="2"/>
    </row>
    <row r="873" spans="2:8">
      <c r="B873" s="2" t="s">
        <v>1316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451</v>
      </c>
      <c r="E874" s="2"/>
      <c r="F874" s="2"/>
      <c r="G874" s="2"/>
      <c r="H874" s="2"/>
    </row>
    <row r="875" spans="2:8">
      <c r="B875" s="2" t="s">
        <v>1318</v>
      </c>
      <c r="C875" s="2">
        <v>25</v>
      </c>
      <c r="D875" s="2" t="s">
        <v>451</v>
      </c>
      <c r="E875" s="2"/>
      <c r="F875" s="2"/>
      <c r="G875" s="2"/>
      <c r="H875" s="2"/>
    </row>
    <row r="876" spans="2:8">
      <c r="B876" s="2" t="s">
        <v>1319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1320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1321</v>
      </c>
      <c r="C878" s="2">
        <v>31</v>
      </c>
      <c r="D878" s="2" t="s">
        <v>451</v>
      </c>
      <c r="E878" s="2"/>
      <c r="F878" s="2"/>
      <c r="G878" s="2"/>
      <c r="H878" s="2"/>
    </row>
    <row r="879" spans="2:8">
      <c r="B879" s="2" t="s">
        <v>1322</v>
      </c>
      <c r="C879" s="2">
        <v>29</v>
      </c>
      <c r="D879" s="2" t="s">
        <v>451</v>
      </c>
      <c r="E879" s="2"/>
      <c r="F879" s="2"/>
      <c r="G879" s="2"/>
      <c r="H879" s="2"/>
    </row>
    <row r="880" spans="2:8">
      <c r="B880" s="2" t="s">
        <v>1323</v>
      </c>
      <c r="C880" s="2">
        <v>29</v>
      </c>
      <c r="D880" s="2" t="s">
        <v>451</v>
      </c>
      <c r="E880" s="2"/>
      <c r="F880" s="2"/>
      <c r="G880" s="2"/>
      <c r="H880" s="2"/>
    </row>
    <row r="881" spans="2:8">
      <c r="B881" s="2" t="s">
        <v>1324</v>
      </c>
      <c r="C881" s="2">
        <v>28</v>
      </c>
      <c r="D881" s="2" t="s">
        <v>451</v>
      </c>
      <c r="E881" s="2"/>
      <c r="F881" s="2"/>
      <c r="G881" s="2"/>
      <c r="H881" s="2"/>
    </row>
    <row r="882" spans="2:8">
      <c r="B882" s="2" t="s">
        <v>1325</v>
      </c>
      <c r="C882" s="2">
        <v>29</v>
      </c>
      <c r="D882" s="2" t="s">
        <v>451</v>
      </c>
      <c r="E882" s="2"/>
      <c r="F882" s="2"/>
      <c r="G882" s="2"/>
      <c r="H882" s="2"/>
    </row>
    <row r="883" spans="2:8">
      <c r="B883" s="2" t="s">
        <v>1326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1327</v>
      </c>
      <c r="C884" s="2">
        <v>33</v>
      </c>
      <c r="D884" s="2" t="s">
        <v>451</v>
      </c>
      <c r="E884" s="2"/>
      <c r="F884" s="2"/>
      <c r="G884" s="2"/>
      <c r="H884" s="2"/>
    </row>
    <row r="885" spans="2:8">
      <c r="B885" s="2" t="s">
        <v>1328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1329</v>
      </c>
      <c r="C886" s="2">
        <v>24</v>
      </c>
      <c r="D886" s="2" t="s">
        <v>451</v>
      </c>
      <c r="E886" s="2"/>
      <c r="F886" s="2"/>
      <c r="G886" s="2"/>
      <c r="H886" s="2"/>
    </row>
    <row r="887" spans="2:8">
      <c r="B887" s="2" t="s">
        <v>1330</v>
      </c>
      <c r="C887" s="2">
        <v>15</v>
      </c>
      <c r="D887" s="2" t="s">
        <v>451</v>
      </c>
      <c r="E887" s="2"/>
      <c r="F887" s="2"/>
      <c r="G887" s="2"/>
      <c r="H887" s="2"/>
    </row>
    <row r="888" spans="2:8">
      <c r="B888" s="2" t="s">
        <v>1331</v>
      </c>
      <c r="C888" s="2">
        <v>5</v>
      </c>
      <c r="D888" s="2" t="s">
        <v>451</v>
      </c>
      <c r="E888" s="2"/>
      <c r="F888" s="2"/>
      <c r="G888" s="2"/>
      <c r="H888" s="2"/>
    </row>
    <row r="889" spans="2:8">
      <c r="B889" s="2" t="s">
        <v>1332</v>
      </c>
      <c r="C889" s="2">
        <v>26</v>
      </c>
      <c r="D889" s="2" t="s">
        <v>451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451</v>
      </c>
      <c r="E890" s="2"/>
      <c r="F890" s="2"/>
      <c r="G890" s="2"/>
      <c r="H890" s="2"/>
    </row>
    <row r="891" spans="2:8">
      <c r="B891" s="2" t="s">
        <v>1334</v>
      </c>
      <c r="C891" s="2">
        <v>23</v>
      </c>
      <c r="D891" s="2" t="s">
        <v>451</v>
      </c>
      <c r="E891" s="2"/>
      <c r="F891" s="2"/>
      <c r="G891" s="2"/>
      <c r="H891" s="2"/>
    </row>
    <row r="892" spans="2:8">
      <c r="B892" s="2" t="s">
        <v>1335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9</v>
      </c>
      <c r="D895" s="2" t="s">
        <v>451</v>
      </c>
      <c r="E895" s="2"/>
      <c r="F895" s="2"/>
      <c r="G895" s="2"/>
      <c r="H895" s="2"/>
    </row>
    <row r="896" spans="2:8">
      <c r="B896" s="2" t="s">
        <v>1339</v>
      </c>
      <c r="C896" s="2">
        <v>18</v>
      </c>
      <c r="D896" s="2" t="s">
        <v>451</v>
      </c>
      <c r="E896" s="2"/>
      <c r="F896" s="2"/>
      <c r="G896" s="2"/>
      <c r="H896" s="2"/>
    </row>
    <row r="897" spans="2:8">
      <c r="B897" s="2" t="s">
        <v>1340</v>
      </c>
      <c r="C897" s="2">
        <v>21</v>
      </c>
      <c r="D897" s="2" t="s">
        <v>451</v>
      </c>
      <c r="E897" s="2"/>
      <c r="F897" s="2"/>
      <c r="G897" s="2"/>
      <c r="H897" s="2"/>
    </row>
    <row r="898" spans="2:8">
      <c r="B898" s="2" t="s">
        <v>1341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1342</v>
      </c>
      <c r="C899" s="2">
        <v>24</v>
      </c>
      <c r="D899" s="2" t="s">
        <v>451</v>
      </c>
      <c r="E899" s="2"/>
      <c r="F899" s="2"/>
      <c r="G899" s="2"/>
      <c r="H899" s="2"/>
    </row>
    <row r="900" spans="2:8">
      <c r="B900" s="2" t="s">
        <v>1343</v>
      </c>
      <c r="C900" s="2">
        <v>25</v>
      </c>
      <c r="D900" s="2" t="s">
        <v>451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451</v>
      </c>
      <c r="E901" s="2"/>
      <c r="F901" s="2"/>
      <c r="G901" s="2"/>
      <c r="H901" s="2"/>
    </row>
    <row r="902" spans="2:8">
      <c r="B902" s="2" t="s">
        <v>1345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1346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1347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25</v>
      </c>
      <c r="D908" s="2" t="s">
        <v>451</v>
      </c>
      <c r="E908" s="2"/>
      <c r="F908" s="2"/>
      <c r="G908" s="2"/>
      <c r="H908" s="2"/>
    </row>
    <row r="909" spans="2:8">
      <c r="B909" s="2" t="s">
        <v>1352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1353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1354</v>
      </c>
      <c r="C911" s="2">
        <v>25</v>
      </c>
      <c r="D911" s="2" t="s">
        <v>451</v>
      </c>
      <c r="E911" s="2"/>
      <c r="F911" s="2"/>
      <c r="G911" s="2"/>
      <c r="H911" s="2"/>
    </row>
    <row r="912" spans="2:8">
      <c r="B912" s="2" t="s">
        <v>1355</v>
      </c>
      <c r="C912" s="2">
        <v>25</v>
      </c>
      <c r="D912" s="2" t="s">
        <v>451</v>
      </c>
      <c r="E912" s="2"/>
      <c r="F912" s="2"/>
      <c r="G912" s="2"/>
      <c r="H912" s="2"/>
    </row>
    <row r="913" spans="2:8">
      <c r="B913" s="2" t="s">
        <v>1356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1357</v>
      </c>
      <c r="C914" s="2">
        <v>26</v>
      </c>
      <c r="D914" s="2" t="s">
        <v>451</v>
      </c>
      <c r="E914" s="2"/>
      <c r="F914" s="2"/>
      <c r="G914" s="2"/>
      <c r="H914" s="2"/>
    </row>
    <row r="915" spans="2:8">
      <c r="B915" s="2" t="s">
        <v>1358</v>
      </c>
      <c r="C915" s="2">
        <v>26</v>
      </c>
      <c r="D915" s="2" t="s">
        <v>451</v>
      </c>
      <c r="E915" s="2"/>
      <c r="F915" s="2"/>
      <c r="G915" s="2"/>
      <c r="H915" s="2"/>
    </row>
    <row r="916" spans="2:8">
      <c r="B916" s="2" t="s">
        <v>1359</v>
      </c>
      <c r="C916" s="2">
        <v>16</v>
      </c>
      <c r="D916" s="2" t="s">
        <v>451</v>
      </c>
      <c r="E916" s="2"/>
      <c r="F916" s="2"/>
      <c r="G916" s="2"/>
      <c r="H916" s="2"/>
    </row>
    <row r="917" spans="2:8">
      <c r="B917" s="2" t="s">
        <v>1360</v>
      </c>
      <c r="C917" s="2">
        <v>18</v>
      </c>
      <c r="D917" s="2" t="s">
        <v>451</v>
      </c>
      <c r="E917" s="2"/>
      <c r="F917" s="2"/>
      <c r="G917" s="2"/>
      <c r="H917" s="2"/>
    </row>
    <row r="918" spans="2:8">
      <c r="B918" s="2" t="s">
        <v>1361</v>
      </c>
      <c r="C918" s="2">
        <v>17</v>
      </c>
      <c r="D918" s="2" t="s">
        <v>451</v>
      </c>
      <c r="E918" s="2"/>
      <c r="F918" s="2"/>
      <c r="G918" s="2"/>
      <c r="H918" s="2"/>
    </row>
    <row r="919" spans="2:8">
      <c r="B919" s="2" t="s">
        <v>1362</v>
      </c>
      <c r="C919" s="2">
        <v>18</v>
      </c>
      <c r="D919" s="2" t="s">
        <v>451</v>
      </c>
      <c r="E919" s="2"/>
      <c r="F919" s="2"/>
      <c r="G919" s="2"/>
      <c r="H919" s="2"/>
    </row>
    <row r="920" spans="2:8">
      <c r="B920" s="2" t="s">
        <v>1363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26</v>
      </c>
      <c r="D921" s="2" t="s">
        <v>451</v>
      </c>
      <c r="E921" s="2"/>
      <c r="F921" s="2"/>
      <c r="G921" s="2"/>
      <c r="H921" s="2"/>
    </row>
    <row r="922" spans="2:8">
      <c r="B922" s="2" t="s">
        <v>1365</v>
      </c>
      <c r="C922" s="2">
        <v>27</v>
      </c>
      <c r="D922" s="2" t="s">
        <v>451</v>
      </c>
      <c r="E922" s="2"/>
      <c r="F922" s="2"/>
      <c r="G922" s="2"/>
      <c r="H922" s="2"/>
    </row>
    <row r="923" spans="2:8">
      <c r="B923" s="2" t="s">
        <v>1366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1367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1368</v>
      </c>
      <c r="C925" s="2">
        <v>27</v>
      </c>
      <c r="D925" s="2" t="s">
        <v>451</v>
      </c>
      <c r="E925" s="2"/>
      <c r="F925" s="2"/>
      <c r="G925" s="2"/>
      <c r="H925" s="2"/>
    </row>
    <row r="926" spans="2:8">
      <c r="B926" s="2" t="s">
        <v>1369</v>
      </c>
      <c r="C926" s="2">
        <v>27</v>
      </c>
      <c r="D926" s="2" t="s">
        <v>451</v>
      </c>
      <c r="E926" s="2"/>
      <c r="F926" s="2"/>
      <c r="G926" s="2"/>
      <c r="H926" s="2"/>
    </row>
    <row r="927" spans="2:8">
      <c r="B927" s="2" t="s">
        <v>1370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1371</v>
      </c>
      <c r="C928" s="2">
        <v>23</v>
      </c>
      <c r="D928" s="2" t="s">
        <v>451</v>
      </c>
      <c r="E928" s="2"/>
      <c r="F928" s="2"/>
      <c r="G928" s="2"/>
      <c r="H928" s="2"/>
    </row>
    <row r="929" spans="2:8">
      <c r="B929" s="2" t="s">
        <v>1372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1373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1374</v>
      </c>
      <c r="C931" s="2">
        <v>25</v>
      </c>
      <c r="D931" s="2" t="s">
        <v>451</v>
      </c>
      <c r="E931" s="2"/>
      <c r="F931" s="2"/>
      <c r="G931" s="2"/>
      <c r="H931" s="2"/>
    </row>
    <row r="932" spans="2:8">
      <c r="B932" s="2" t="s">
        <v>1375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1376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35</v>
      </c>
      <c r="D945" s="2" t="s">
        <v>451</v>
      </c>
      <c r="E945" s="2"/>
      <c r="F945" s="2"/>
      <c r="G945" s="2"/>
      <c r="H945" s="2"/>
    </row>
    <row r="946" spans="2:8">
      <c r="B946" s="2" t="s">
        <v>1389</v>
      </c>
      <c r="C946" s="2">
        <v>35</v>
      </c>
      <c r="D946" s="2" t="s">
        <v>451</v>
      </c>
      <c r="E946" s="2"/>
      <c r="F946" s="2"/>
      <c r="G946" s="2"/>
      <c r="H946" s="2"/>
    </row>
    <row r="947" spans="2:8">
      <c r="B947" s="2" t="s">
        <v>1390</v>
      </c>
      <c r="C947" s="2">
        <v>35</v>
      </c>
      <c r="D947" s="2" t="s">
        <v>451</v>
      </c>
      <c r="E947" s="2"/>
      <c r="F947" s="2"/>
      <c r="G947" s="2"/>
      <c r="H947" s="2"/>
    </row>
    <row r="948" spans="2:8">
      <c r="B948" s="2" t="s">
        <v>1391</v>
      </c>
      <c r="C948" s="2">
        <v>24</v>
      </c>
      <c r="D948" s="2" t="s">
        <v>451</v>
      </c>
      <c r="E948" s="2"/>
      <c r="F948" s="2"/>
      <c r="G948" s="2"/>
      <c r="H948" s="2"/>
    </row>
    <row r="949" spans="2:8">
      <c r="B949" s="2" t="s">
        <v>1392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1393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1394</v>
      </c>
      <c r="C951" s="2">
        <v>33</v>
      </c>
      <c r="D951" s="2" t="s">
        <v>451</v>
      </c>
      <c r="E951" s="2"/>
      <c r="F951" s="2"/>
      <c r="G951" s="2"/>
      <c r="H951" s="2"/>
    </row>
    <row r="952" spans="2:8">
      <c r="B952" s="2" t="s">
        <v>1395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1396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1397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1398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1399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1400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1401</v>
      </c>
      <c r="C958" s="2">
        <v>22</v>
      </c>
      <c r="D958" s="2" t="s">
        <v>451</v>
      </c>
      <c r="E958" s="2"/>
      <c r="F958" s="2"/>
      <c r="G958" s="2"/>
      <c r="H958" s="2"/>
    </row>
    <row r="959" spans="2:8">
      <c r="B959" s="2" t="s">
        <v>1402</v>
      </c>
      <c r="C959" s="2">
        <v>16</v>
      </c>
      <c r="D959" s="2" t="s">
        <v>451</v>
      </c>
      <c r="E959" s="2"/>
      <c r="F959" s="2"/>
      <c r="G959" s="2"/>
      <c r="H959" s="2"/>
    </row>
    <row r="960" spans="2:8">
      <c r="B960" s="2" t="s">
        <v>1403</v>
      </c>
      <c r="C960" s="2">
        <v>13</v>
      </c>
      <c r="D960" s="2" t="s">
        <v>451</v>
      </c>
      <c r="E960" s="2"/>
      <c r="F960" s="2"/>
      <c r="G960" s="2"/>
      <c r="H960" s="2"/>
    </row>
    <row r="961" spans="2:8">
      <c r="B961" s="2" t="s">
        <v>1404</v>
      </c>
      <c r="C961" s="2">
        <v>13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8</v>
      </c>
      <c r="D964" s="2" t="s">
        <v>451</v>
      </c>
      <c r="E964" s="2"/>
      <c r="F964" s="2"/>
      <c r="G964" s="2"/>
      <c r="H964" s="2"/>
    </row>
    <row r="965" spans="2:8">
      <c r="B965" s="2" t="s">
        <v>1408</v>
      </c>
      <c r="C965" s="2">
        <v>16</v>
      </c>
      <c r="D965" s="2" t="s">
        <v>451</v>
      </c>
      <c r="E965" s="2"/>
      <c r="F965" s="2"/>
      <c r="G965" s="2"/>
      <c r="H965" s="2"/>
    </row>
    <row r="966" spans="2:8">
      <c r="B966" s="2" t="s">
        <v>1409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1410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1411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1412</v>
      </c>
      <c r="C969" s="2">
        <v>31</v>
      </c>
      <c r="D969" s="2" t="s">
        <v>451</v>
      </c>
      <c r="E969" s="2"/>
      <c r="F969" s="2"/>
      <c r="G969" s="2"/>
      <c r="H969" s="2"/>
    </row>
    <row r="970" spans="2:8">
      <c r="B970" s="2" t="s">
        <v>1413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48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1416</v>
      </c>
      <c r="C973" s="2">
        <v>32</v>
      </c>
      <c r="D973" s="2" t="s">
        <v>451</v>
      </c>
      <c r="E973" s="2"/>
      <c r="F973" s="2"/>
      <c r="G973" s="2"/>
      <c r="H973" s="2"/>
    </row>
    <row r="974" spans="2:8">
      <c r="B974" s="2" t="s">
        <v>1417</v>
      </c>
      <c r="C974" s="2">
        <v>32</v>
      </c>
      <c r="D974" s="2" t="s">
        <v>451</v>
      </c>
      <c r="E974" s="2"/>
      <c r="F974" s="2"/>
      <c r="G974" s="2"/>
      <c r="H974" s="2"/>
    </row>
    <row r="975" spans="2:8">
      <c r="B975" s="2" t="s">
        <v>1418</v>
      </c>
      <c r="C975" s="2">
        <v>31</v>
      </c>
      <c r="D975" s="2" t="s">
        <v>451</v>
      </c>
      <c r="E975" s="2"/>
      <c r="F975" s="2"/>
      <c r="G975" s="2"/>
      <c r="H975" s="2"/>
    </row>
    <row r="976" spans="2:8">
      <c r="B976" s="2" t="s">
        <v>1419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1420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18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1434</v>
      </c>
      <c r="C991" s="2">
        <v>28</v>
      </c>
      <c r="D991" s="2" t="s">
        <v>451</v>
      </c>
      <c r="E991" s="2"/>
      <c r="F991" s="2"/>
      <c r="G991" s="2"/>
      <c r="H991" s="2"/>
    </row>
    <row r="992" spans="2:8">
      <c r="B992" s="2" t="s">
        <v>1435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1436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1437</v>
      </c>
      <c r="C994" s="2">
        <v>26</v>
      </c>
      <c r="D994" s="2" t="s">
        <v>451</v>
      </c>
      <c r="E994" s="2"/>
      <c r="F994" s="2"/>
      <c r="G994" s="2"/>
      <c r="H994" s="2"/>
    </row>
    <row r="995" spans="2:8">
      <c r="B995" s="2" t="s">
        <v>1438</v>
      </c>
      <c r="C995" s="2">
        <v>24</v>
      </c>
      <c r="D995" s="2" t="s">
        <v>451</v>
      </c>
      <c r="E995" s="2"/>
      <c r="F995" s="2"/>
      <c r="G995" s="2"/>
      <c r="H995" s="2"/>
    </row>
    <row r="996" spans="2:8">
      <c r="B996" s="2" t="s">
        <v>1439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1440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22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17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17</v>
      </c>
      <c r="D1011" s="2" t="s">
        <v>451</v>
      </c>
      <c r="E1011" s="2"/>
      <c r="F1011" s="2"/>
      <c r="G1011" s="2"/>
      <c r="H1011" s="2"/>
    </row>
    <row r="1012" spans="2:8">
      <c r="B1012" s="2" t="s">
        <v>1455</v>
      </c>
      <c r="C1012" s="2">
        <v>22</v>
      </c>
      <c r="D1012" s="2" t="s">
        <v>451</v>
      </c>
      <c r="E1012" s="2"/>
      <c r="F1012" s="2"/>
      <c r="G1012" s="2"/>
      <c r="H1012" s="2"/>
    </row>
    <row r="1013" spans="2:8">
      <c r="B1013" s="2" t="s">
        <v>1456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1457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1458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1459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1460</v>
      </c>
      <c r="C1017" s="2">
        <v>27</v>
      </c>
      <c r="D1017" s="2" t="s">
        <v>451</v>
      </c>
      <c r="E1017" s="2"/>
      <c r="F1017" s="2"/>
      <c r="G1017" s="2"/>
      <c r="H1017" s="2"/>
    </row>
    <row r="1018" spans="2:8">
      <c r="B1018" s="2" t="s">
        <v>1461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1462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1463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1464</v>
      </c>
      <c r="C1021" s="2">
        <v>29</v>
      </c>
      <c r="D1021" s="2" t="s">
        <v>451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1466</v>
      </c>
      <c r="C1023" s="2">
        <v>21</v>
      </c>
      <c r="D1023" s="2" t="s">
        <v>451</v>
      </c>
      <c r="E1023" s="2"/>
      <c r="F1023" s="2"/>
      <c r="G1023" s="2"/>
      <c r="H1023" s="2"/>
    </row>
    <row r="1024" spans="2:8">
      <c r="B1024" s="2" t="s">
        <v>1467</v>
      </c>
      <c r="C1024" s="2">
        <v>22</v>
      </c>
      <c r="D1024" s="2" t="s">
        <v>451</v>
      </c>
      <c r="E1024" s="2"/>
      <c r="F1024" s="2"/>
      <c r="G1024" s="2"/>
      <c r="H1024" s="2"/>
    </row>
    <row r="1025" spans="2:8">
      <c r="B1025" s="2" t="s">
        <v>1468</v>
      </c>
      <c r="C1025" s="2">
        <v>24</v>
      </c>
      <c r="D1025" s="2" t="s">
        <v>451</v>
      </c>
      <c r="E1025" s="2"/>
      <c r="F1025" s="2"/>
      <c r="G1025" s="2"/>
      <c r="H1025" s="2"/>
    </row>
    <row r="1026" spans="2:8">
      <c r="B1026" s="2" t="s">
        <v>1469</v>
      </c>
      <c r="C1026" s="2">
        <v>23</v>
      </c>
      <c r="D1026" s="2" t="s">
        <v>451</v>
      </c>
      <c r="E1026" s="2"/>
      <c r="F1026" s="2"/>
      <c r="G1026" s="2"/>
      <c r="H1026" s="2"/>
    </row>
    <row r="1027" spans="2:8">
      <c r="B1027" s="2" t="s">
        <v>1470</v>
      </c>
      <c r="C1027" s="2">
        <v>24</v>
      </c>
      <c r="D1027" s="2" t="s">
        <v>451</v>
      </c>
      <c r="E1027" s="2"/>
      <c r="F1027" s="2"/>
      <c r="G1027" s="2"/>
      <c r="H1027" s="2"/>
    </row>
    <row r="1028" spans="2:8">
      <c r="B1028" s="2" t="s">
        <v>1471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1472</v>
      </c>
      <c r="C1029" s="2">
        <v>23</v>
      </c>
      <c r="D1029" s="2" t="s">
        <v>451</v>
      </c>
      <c r="E1029" s="2"/>
      <c r="F1029" s="2"/>
      <c r="G1029" s="2"/>
      <c r="H1029" s="2"/>
    </row>
    <row r="1030" spans="2:8">
      <c r="B1030" s="2" t="s">
        <v>1473</v>
      </c>
      <c r="C1030" s="2">
        <v>20</v>
      </c>
      <c r="D1030" s="2" t="s">
        <v>451</v>
      </c>
      <c r="E1030" s="2"/>
      <c r="F1030" s="2"/>
      <c r="G1030" s="2"/>
      <c r="H1030" s="2"/>
    </row>
    <row r="1031" spans="2:8">
      <c r="B1031" s="2" t="s">
        <v>1474</v>
      </c>
      <c r="C1031" s="2">
        <v>22</v>
      </c>
      <c r="D1031" s="2" t="s">
        <v>451</v>
      </c>
      <c r="E1031" s="2"/>
      <c r="F1031" s="2"/>
      <c r="G1031" s="2"/>
      <c r="H1031" s="2"/>
    </row>
    <row r="1032" spans="2:8">
      <c r="B1032" s="2" t="s">
        <v>1475</v>
      </c>
      <c r="C1032" s="2">
        <v>19</v>
      </c>
      <c r="D1032" s="2" t="s">
        <v>451</v>
      </c>
      <c r="E1032" s="2"/>
      <c r="F1032" s="2"/>
      <c r="G1032" s="2"/>
      <c r="H1032" s="2"/>
    </row>
    <row r="1033" spans="2:8">
      <c r="B1033" s="2" t="s">
        <v>1476</v>
      </c>
      <c r="C1033" s="2">
        <v>13</v>
      </c>
      <c r="D1033" s="2" t="s">
        <v>451</v>
      </c>
      <c r="E1033" s="2"/>
      <c r="F1033" s="2"/>
      <c r="G1033" s="2"/>
      <c r="H1033" s="2"/>
    </row>
    <row r="1034" spans="2:8">
      <c r="B1034" s="2" t="s">
        <v>1477</v>
      </c>
      <c r="C1034" s="2">
        <v>12</v>
      </c>
      <c r="D1034" s="2" t="s">
        <v>451</v>
      </c>
      <c r="E1034" s="2"/>
      <c r="F1034" s="2"/>
      <c r="G1034" s="2"/>
      <c r="H1034" s="2"/>
    </row>
    <row r="1035" spans="2:8">
      <c r="B1035" s="2" t="s">
        <v>1478</v>
      </c>
      <c r="C1035" s="2">
        <v>16</v>
      </c>
      <c r="D1035" s="2" t="s">
        <v>451</v>
      </c>
      <c r="E1035" s="2"/>
      <c r="F1035" s="2"/>
      <c r="G1035" s="2"/>
      <c r="H1035" s="2"/>
    </row>
    <row r="1036" spans="2:8">
      <c r="B1036" s="2" t="s">
        <v>1479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1480</v>
      </c>
      <c r="C1037" s="2">
        <v>16</v>
      </c>
      <c r="D1037" s="2" t="s">
        <v>451</v>
      </c>
      <c r="E1037" s="2"/>
      <c r="F1037" s="2"/>
      <c r="G1037" s="2"/>
      <c r="H1037" s="2"/>
    </row>
    <row r="1038" spans="2:8">
      <c r="B1038" s="2" t="s">
        <v>1481</v>
      </c>
      <c r="C1038" s="2">
        <v>16</v>
      </c>
      <c r="D1038" s="2" t="s">
        <v>451</v>
      </c>
      <c r="E1038" s="2"/>
      <c r="F1038" s="2"/>
      <c r="G1038" s="2"/>
      <c r="H1038" s="2"/>
    </row>
    <row r="1039" spans="2:8">
      <c r="B1039" s="2" t="s">
        <v>1482</v>
      </c>
      <c r="C1039" s="2">
        <v>34</v>
      </c>
      <c r="D1039" s="2" t="s">
        <v>451</v>
      </c>
      <c r="E1039" s="2"/>
      <c r="F1039" s="2"/>
      <c r="G1039" s="2"/>
      <c r="H1039" s="2"/>
    </row>
    <row r="1040" spans="2:8">
      <c r="B1040" s="2" t="s">
        <v>1483</v>
      </c>
      <c r="C1040" s="2">
        <v>35</v>
      </c>
      <c r="D1040" s="2" t="s">
        <v>451</v>
      </c>
      <c r="E1040" s="2"/>
      <c r="F1040" s="2"/>
      <c r="G1040" s="2"/>
      <c r="H1040" s="2"/>
    </row>
    <row r="1041" spans="2:8">
      <c r="B1041" s="2" t="s">
        <v>1484</v>
      </c>
      <c r="C1041" s="2">
        <v>35</v>
      </c>
      <c r="D1041" s="2" t="s">
        <v>451</v>
      </c>
      <c r="E1041" s="2"/>
      <c r="F1041" s="2"/>
      <c r="G1041" s="2"/>
      <c r="H1041" s="2"/>
    </row>
    <row r="1042" spans="2:8">
      <c r="B1042" s="2" t="s">
        <v>1485</v>
      </c>
      <c r="C1042" s="2">
        <v>34</v>
      </c>
      <c r="D1042" s="2" t="s">
        <v>451</v>
      </c>
      <c r="E1042" s="2"/>
      <c r="F1042" s="2"/>
      <c r="G1042" s="2"/>
      <c r="H1042" s="2"/>
    </row>
    <row r="1043" spans="2:8">
      <c r="B1043" s="2" t="s">
        <v>1486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1487</v>
      </c>
      <c r="C1044" s="2">
        <v>26</v>
      </c>
      <c r="D1044" s="2" t="s">
        <v>451</v>
      </c>
      <c r="E1044" s="2"/>
      <c r="F1044" s="2"/>
      <c r="G1044" s="2"/>
      <c r="H1044" s="2"/>
    </row>
    <row r="1045" spans="2:8">
      <c r="B1045" s="2" t="s">
        <v>1488</v>
      </c>
      <c r="C1045" s="2">
        <v>26</v>
      </c>
      <c r="D1045" s="2" t="s">
        <v>451</v>
      </c>
      <c r="E1045" s="2"/>
      <c r="F1045" s="2"/>
      <c r="G1045" s="2"/>
      <c r="H1045" s="2"/>
    </row>
    <row r="1046" spans="2:8">
      <c r="B1046" s="2" t="s">
        <v>1489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1490</v>
      </c>
      <c r="C1047" s="2">
        <v>26</v>
      </c>
      <c r="D1047" s="2" t="s">
        <v>451</v>
      </c>
      <c r="E1047" s="2"/>
      <c r="F1047" s="2"/>
      <c r="G1047" s="2"/>
      <c r="H1047" s="2"/>
    </row>
    <row r="1048" spans="2:8">
      <c r="B1048" s="2" t="s">
        <v>1491</v>
      </c>
      <c r="C1048" s="2">
        <v>25</v>
      </c>
      <c r="D1048" s="2" t="s">
        <v>451</v>
      </c>
      <c r="E1048" s="2"/>
      <c r="F1048" s="2"/>
      <c r="G1048" s="2"/>
      <c r="H1048" s="2"/>
    </row>
    <row r="1049" spans="2:8">
      <c r="B1049" s="2" t="s">
        <v>1492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43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14</v>
      </c>
      <c r="D1052" s="2" t="s">
        <v>451</v>
      </c>
      <c r="E1052" s="2"/>
      <c r="F1052" s="2"/>
      <c r="G1052" s="2"/>
      <c r="H1052" s="2"/>
    </row>
    <row r="1053" spans="2:8">
      <c r="B1053" s="2" t="s">
        <v>1496</v>
      </c>
      <c r="C1053" s="2">
        <v>16</v>
      </c>
      <c r="D1053" s="2" t="s">
        <v>451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451</v>
      </c>
      <c r="E1054" s="2"/>
      <c r="F1054" s="2"/>
      <c r="G1054" s="2"/>
      <c r="H1054" s="2"/>
    </row>
    <row r="1055" spans="2:8">
      <c r="B1055" s="2" t="s">
        <v>1498</v>
      </c>
      <c r="C1055" s="2">
        <v>19</v>
      </c>
      <c r="D1055" s="2" t="s">
        <v>451</v>
      </c>
      <c r="E1055" s="2"/>
      <c r="F1055" s="2"/>
      <c r="G1055" s="2"/>
      <c r="H1055" s="2"/>
    </row>
    <row r="1056" spans="2:8">
      <c r="B1056" s="2" t="s">
        <v>1499</v>
      </c>
      <c r="C1056" s="2">
        <v>20</v>
      </c>
      <c r="D1056" s="2" t="s">
        <v>451</v>
      </c>
      <c r="E1056" s="2"/>
      <c r="F1056" s="2"/>
      <c r="G1056" s="2"/>
      <c r="H1056" s="2"/>
    </row>
    <row r="1057" spans="2:8">
      <c r="B1057" s="2" t="s">
        <v>1500</v>
      </c>
      <c r="C1057" s="2">
        <v>17</v>
      </c>
      <c r="D1057" s="2" t="s">
        <v>451</v>
      </c>
      <c r="E1057" s="2"/>
      <c r="F1057" s="2"/>
      <c r="G1057" s="2"/>
      <c r="H1057" s="2"/>
    </row>
    <row r="1058" spans="2:8">
      <c r="B1058" s="2" t="s">
        <v>1501</v>
      </c>
      <c r="C1058" s="2">
        <v>17</v>
      </c>
      <c r="D1058" s="2" t="s">
        <v>451</v>
      </c>
      <c r="E1058" s="2"/>
      <c r="F1058" s="2"/>
      <c r="G1058" s="2"/>
      <c r="H1058" s="2"/>
    </row>
    <row r="1059" spans="2:8">
      <c r="B1059" s="2" t="s">
        <v>1502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1503</v>
      </c>
      <c r="C1060" s="2">
        <v>33</v>
      </c>
      <c r="D1060" s="2" t="s">
        <v>451</v>
      </c>
      <c r="E1060" s="2"/>
      <c r="F1060" s="2"/>
      <c r="G1060" s="2"/>
      <c r="H1060" s="2"/>
    </row>
    <row r="1061" spans="2:8">
      <c r="B1061" s="2" t="s">
        <v>1504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1505</v>
      </c>
      <c r="C1062" s="2">
        <v>29</v>
      </c>
      <c r="D1062" s="2" t="s">
        <v>451</v>
      </c>
      <c r="E1062" s="2"/>
      <c r="F1062" s="2"/>
      <c r="G1062" s="2"/>
      <c r="H1062" s="2"/>
    </row>
    <row r="1063" spans="2:8">
      <c r="B1063" s="2" t="s">
        <v>1506</v>
      </c>
      <c r="C1063" s="2">
        <v>30</v>
      </c>
      <c r="D1063" s="2" t="s">
        <v>451</v>
      </c>
      <c r="E1063" s="2"/>
      <c r="F1063" s="2"/>
      <c r="G1063" s="2"/>
      <c r="H1063" s="2"/>
    </row>
    <row r="1064" spans="2:8">
      <c r="B1064" s="2" t="s">
        <v>1507</v>
      </c>
      <c r="C1064" s="2">
        <v>32</v>
      </c>
      <c r="D1064" s="2" t="s">
        <v>451</v>
      </c>
      <c r="E1064" s="2"/>
      <c r="F1064" s="2"/>
      <c r="G1064" s="2"/>
      <c r="H1064" s="2"/>
    </row>
    <row r="1065" spans="2:8">
      <c r="B1065" s="2" t="s">
        <v>1508</v>
      </c>
      <c r="C1065" s="2">
        <v>31</v>
      </c>
      <c r="D1065" s="2" t="s">
        <v>451</v>
      </c>
      <c r="E1065" s="2"/>
      <c r="F1065" s="2"/>
      <c r="G1065" s="2"/>
      <c r="H1065" s="2"/>
    </row>
    <row r="1066" spans="2:8">
      <c r="B1066" s="2" t="s">
        <v>1509</v>
      </c>
      <c r="C1066" s="2">
        <v>29</v>
      </c>
      <c r="D1066" s="2" t="s">
        <v>451</v>
      </c>
      <c r="E1066" s="2"/>
      <c r="F1066" s="2"/>
      <c r="G1066" s="2"/>
      <c r="H1066" s="2"/>
    </row>
    <row r="1067" spans="2:8">
      <c r="B1067" s="2" t="s">
        <v>1510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1511</v>
      </c>
      <c r="C1068" s="2">
        <v>9</v>
      </c>
      <c r="D1068" s="2" t="s">
        <v>451</v>
      </c>
      <c r="E1068" s="2"/>
      <c r="F1068" s="2"/>
      <c r="G1068" s="2"/>
      <c r="H1068" s="2"/>
    </row>
    <row r="1069" spans="2:8">
      <c r="B1069" s="2" t="s">
        <v>1512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12</v>
      </c>
      <c r="D1071" s="2" t="s">
        <v>451</v>
      </c>
      <c r="E1071" s="2"/>
      <c r="F1071" s="2"/>
      <c r="G1071" s="2"/>
      <c r="H1071" s="2"/>
    </row>
    <row r="1072" spans="2:8">
      <c r="B1072" s="2" t="s">
        <v>1515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1516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1517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1518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1519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1520</v>
      </c>
      <c r="C1077" s="2">
        <v>27</v>
      </c>
      <c r="D1077" s="2" t="s">
        <v>451</v>
      </c>
      <c r="E1077" s="2"/>
      <c r="F1077" s="2"/>
      <c r="G1077" s="2"/>
      <c r="H1077" s="2"/>
    </row>
    <row r="1078" spans="2:8">
      <c r="B1078" s="2" t="s">
        <v>1521</v>
      </c>
      <c r="C1078" s="2">
        <v>28</v>
      </c>
      <c r="D1078" s="2" t="s">
        <v>451</v>
      </c>
      <c r="E1078" s="2"/>
      <c r="F1078" s="2"/>
      <c r="G1078" s="2"/>
      <c r="H1078" s="2"/>
    </row>
    <row r="1079" spans="2:8">
      <c r="B1079" s="2" t="s">
        <v>1522</v>
      </c>
      <c r="C1079" s="2">
        <v>29</v>
      </c>
      <c r="D1079" s="2" t="s">
        <v>451</v>
      </c>
      <c r="E1079" s="2"/>
      <c r="F1079" s="2"/>
      <c r="G1079" s="2"/>
      <c r="H1079" s="2"/>
    </row>
    <row r="1080" spans="2:8">
      <c r="B1080" s="2" t="s">
        <v>1523</v>
      </c>
      <c r="C1080" s="2">
        <v>30</v>
      </c>
      <c r="D1080" s="2" t="s">
        <v>451</v>
      </c>
      <c r="E1080" s="2"/>
      <c r="F1080" s="2"/>
      <c r="G1080" s="2"/>
      <c r="H1080" s="2"/>
    </row>
    <row r="1081" spans="2:8">
      <c r="B1081" s="2" t="s">
        <v>1524</v>
      </c>
      <c r="C1081" s="2">
        <v>30</v>
      </c>
      <c r="D1081" s="2" t="s">
        <v>451</v>
      </c>
      <c r="E1081" s="2"/>
      <c r="F1081" s="2"/>
      <c r="G1081" s="2"/>
      <c r="H1081" s="2"/>
    </row>
    <row r="1082" spans="2:8">
      <c r="B1082" s="2" t="s">
        <v>1525</v>
      </c>
      <c r="C1082" s="2">
        <v>28</v>
      </c>
      <c r="D1082" s="2" t="s">
        <v>451</v>
      </c>
      <c r="E1082" s="2"/>
      <c r="F1082" s="2"/>
      <c r="G1082" s="2"/>
      <c r="H1082" s="2"/>
    </row>
    <row r="1083" spans="2:8">
      <c r="B1083" s="2" t="s">
        <v>1526</v>
      </c>
      <c r="C1083" s="2">
        <v>26</v>
      </c>
      <c r="D1083" s="2" t="s">
        <v>451</v>
      </c>
      <c r="E1083" s="2"/>
      <c r="F1083" s="2"/>
      <c r="G1083" s="2"/>
      <c r="H1083" s="2"/>
    </row>
    <row r="1084" spans="2:8">
      <c r="B1084" s="2" t="s">
        <v>1527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1528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1529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1530</v>
      </c>
      <c r="C1087" s="2">
        <v>28</v>
      </c>
      <c r="D1087" s="2" t="s">
        <v>451</v>
      </c>
      <c r="E1087" s="2"/>
      <c r="F1087" s="2"/>
      <c r="G1087" s="2"/>
      <c r="H1087" s="2"/>
    </row>
    <row r="1088" spans="2:8">
      <c r="B1088" s="2" t="s">
        <v>1531</v>
      </c>
      <c r="C1088" s="2">
        <v>33</v>
      </c>
      <c r="D1088" s="2" t="s">
        <v>451</v>
      </c>
      <c r="E1088" s="2"/>
      <c r="F1088" s="2"/>
      <c r="G1088" s="2"/>
      <c r="H1088" s="2"/>
    </row>
    <row r="1089" spans="2:8">
      <c r="B1089" s="2" t="s">
        <v>1532</v>
      </c>
      <c r="C1089" s="2">
        <v>34</v>
      </c>
      <c r="D1089" s="2" t="s">
        <v>451</v>
      </c>
      <c r="E1089" s="2"/>
      <c r="F1089" s="2"/>
      <c r="G1089" s="2"/>
      <c r="H1089" s="2"/>
    </row>
    <row r="1090" spans="2:8">
      <c r="B1090" s="2" t="s">
        <v>1533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1534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1535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1536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1537</v>
      </c>
      <c r="C1094" s="2">
        <v>33</v>
      </c>
      <c r="D1094" s="2" t="s">
        <v>451</v>
      </c>
      <c r="E1094" s="2"/>
      <c r="F1094" s="2"/>
      <c r="G1094" s="2"/>
      <c r="H1094" s="2"/>
    </row>
    <row r="1095" spans="2:8">
      <c r="B1095" s="2" t="s">
        <v>1538</v>
      </c>
      <c r="C1095" s="2">
        <v>31</v>
      </c>
      <c r="D1095" s="2" t="s">
        <v>451</v>
      </c>
      <c r="E1095" s="2"/>
      <c r="F1095" s="2"/>
      <c r="G1095" s="2"/>
      <c r="H1095" s="2"/>
    </row>
    <row r="1096" spans="2:8">
      <c r="B1096" s="2" t="s">
        <v>1539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1545</v>
      </c>
      <c r="C1102" s="2">
        <v>36</v>
      </c>
      <c r="D1102" s="2" t="s">
        <v>451</v>
      </c>
      <c r="E1102" s="2"/>
      <c r="F1102" s="2"/>
      <c r="G1102" s="2"/>
      <c r="H1102" s="2"/>
    </row>
    <row r="1103" spans="2:8">
      <c r="B1103" s="2" t="s">
        <v>1546</v>
      </c>
      <c r="C1103" s="2">
        <v>36</v>
      </c>
      <c r="D1103" s="2" t="s">
        <v>451</v>
      </c>
      <c r="E1103" s="2"/>
      <c r="F1103" s="2"/>
      <c r="G1103" s="2"/>
      <c r="H1103" s="2"/>
    </row>
    <row r="1104" spans="2:8">
      <c r="B1104" s="2" t="s">
        <v>1547</v>
      </c>
      <c r="C1104" s="2">
        <v>35</v>
      </c>
      <c r="D1104" s="2" t="s">
        <v>451</v>
      </c>
      <c r="E1104" s="2"/>
      <c r="F1104" s="2"/>
      <c r="G1104" s="2"/>
      <c r="H1104" s="2"/>
    </row>
    <row r="1105" spans="2:8">
      <c r="B1105" s="2" t="s">
        <v>1548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1549</v>
      </c>
      <c r="C1106" s="2">
        <v>38</v>
      </c>
      <c r="D1106" s="2" t="s">
        <v>451</v>
      </c>
      <c r="E1106" s="2"/>
      <c r="F1106" s="2"/>
      <c r="G1106" s="2"/>
      <c r="H1106" s="2"/>
    </row>
    <row r="1107" spans="2:8">
      <c r="B1107" s="2" t="s">
        <v>1550</v>
      </c>
      <c r="C1107" s="2">
        <v>41</v>
      </c>
      <c r="D1107" s="2" t="s">
        <v>451</v>
      </c>
      <c r="E1107" s="2"/>
      <c r="F1107" s="2"/>
      <c r="G1107" s="2"/>
      <c r="H1107" s="2"/>
    </row>
    <row r="1108" spans="2:8">
      <c r="B1108" s="2" t="s">
        <v>1551</v>
      </c>
      <c r="C1108" s="2">
        <v>39</v>
      </c>
      <c r="D1108" s="2" t="s">
        <v>451</v>
      </c>
      <c r="E1108" s="2"/>
      <c r="F1108" s="2"/>
      <c r="G1108" s="2"/>
      <c r="H1108" s="2"/>
    </row>
    <row r="1109" spans="2:8">
      <c r="B1109" s="2" t="s">
        <v>1552</v>
      </c>
      <c r="C1109" s="2">
        <v>29</v>
      </c>
      <c r="D1109" s="2" t="s">
        <v>451</v>
      </c>
      <c r="E1109" s="2"/>
      <c r="F1109" s="2"/>
      <c r="G1109" s="2"/>
      <c r="H1109" s="2"/>
    </row>
    <row r="1110" spans="2:8">
      <c r="B1110" s="2" t="s">
        <v>1553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16</v>
      </c>
      <c r="D1124" s="2" t="s">
        <v>451</v>
      </c>
      <c r="E1124" s="2"/>
      <c r="F1124" s="2"/>
      <c r="G1124" s="2"/>
      <c r="H1124" s="2"/>
    </row>
    <row r="1125" spans="2:8">
      <c r="B1125" s="2" t="s">
        <v>1568</v>
      </c>
      <c r="C1125" s="2">
        <v>23</v>
      </c>
      <c r="D1125" s="2" t="s">
        <v>451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451</v>
      </c>
      <c r="E1126" s="2"/>
      <c r="F1126" s="2"/>
      <c r="G1126" s="2"/>
      <c r="H1126" s="2"/>
    </row>
    <row r="1127" spans="2:8">
      <c r="B1127" s="2" t="s">
        <v>1570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1571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1572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1573</v>
      </c>
      <c r="C1130" s="2">
        <v>25</v>
      </c>
      <c r="D1130" s="2" t="s">
        <v>451</v>
      </c>
      <c r="E1130" s="2"/>
      <c r="F1130" s="2"/>
      <c r="G1130" s="2"/>
      <c r="H1130" s="2"/>
    </row>
    <row r="1131" spans="2:8">
      <c r="B1131" s="2" t="s">
        <v>1574</v>
      </c>
      <c r="C1131" s="2">
        <v>24</v>
      </c>
      <c r="D1131" s="2" t="s">
        <v>451</v>
      </c>
      <c r="E1131" s="2"/>
      <c r="F1131" s="2"/>
      <c r="G1131" s="2"/>
      <c r="H1131" s="2"/>
    </row>
    <row r="1132" spans="2:8">
      <c r="B1132" s="2" t="s">
        <v>1575</v>
      </c>
      <c r="C1132" s="2">
        <v>24</v>
      </c>
      <c r="D1132" s="2" t="s">
        <v>451</v>
      </c>
      <c r="E1132" s="2"/>
      <c r="F1132" s="2"/>
      <c r="G1132" s="2"/>
      <c r="H1132" s="2"/>
    </row>
    <row r="1133" spans="2:8">
      <c r="B1133" s="2" t="s">
        <v>1576</v>
      </c>
      <c r="C1133" s="2">
        <v>24</v>
      </c>
      <c r="D1133" s="2" t="s">
        <v>451</v>
      </c>
      <c r="E1133" s="2"/>
      <c r="F1133" s="2"/>
      <c r="G1133" s="2"/>
      <c r="H1133" s="2"/>
    </row>
    <row r="1134" spans="2:8">
      <c r="B1134" s="2" t="s">
        <v>1577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1578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1579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1580</v>
      </c>
      <c r="C1137" s="2">
        <v>24</v>
      </c>
      <c r="D1137" s="2" t="s">
        <v>451</v>
      </c>
      <c r="E1137" s="2"/>
      <c r="F1137" s="2"/>
      <c r="G1137" s="2"/>
      <c r="H1137" s="2"/>
    </row>
    <row r="1138" spans="2:8">
      <c r="B1138" s="2" t="s">
        <v>1581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19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21</v>
      </c>
      <c r="D1148" s="2" t="s">
        <v>451</v>
      </c>
      <c r="E1148" s="2"/>
      <c r="F1148" s="2"/>
      <c r="G1148" s="2"/>
      <c r="H1148" s="2"/>
    </row>
    <row r="1149" spans="2:8">
      <c r="B1149" s="2" t="s">
        <v>1592</v>
      </c>
      <c r="C1149" s="2">
        <v>21</v>
      </c>
      <c r="D1149" s="2" t="s">
        <v>451</v>
      </c>
      <c r="E1149" s="2"/>
      <c r="F1149" s="2"/>
      <c r="G1149" s="2"/>
      <c r="H1149" s="2"/>
    </row>
    <row r="1150" spans="2:8">
      <c r="B1150" s="2" t="s">
        <v>1593</v>
      </c>
      <c r="C1150" s="2">
        <v>21</v>
      </c>
      <c r="D1150" s="2" t="s">
        <v>451</v>
      </c>
      <c r="E1150" s="2"/>
      <c r="F1150" s="2"/>
      <c r="G1150" s="2"/>
      <c r="H1150" s="2"/>
    </row>
    <row r="1151" spans="2:8">
      <c r="B1151" s="2" t="s">
        <v>1594</v>
      </c>
      <c r="C1151" s="2">
        <v>21</v>
      </c>
      <c r="D1151" s="2" t="s">
        <v>451</v>
      </c>
      <c r="E1151" s="2"/>
      <c r="F1151" s="2"/>
      <c r="G1151" s="2"/>
      <c r="H1151" s="2"/>
    </row>
    <row r="1152" spans="2:8">
      <c r="B1152" s="2" t="s">
        <v>1595</v>
      </c>
      <c r="C1152" s="2">
        <v>21</v>
      </c>
      <c r="D1152" s="2" t="s">
        <v>451</v>
      </c>
      <c r="E1152" s="2"/>
      <c r="F1152" s="2"/>
      <c r="G1152" s="2"/>
      <c r="H1152" s="2"/>
    </row>
    <row r="1153" spans="2:8">
      <c r="B1153" s="2" t="s">
        <v>1596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1597</v>
      </c>
      <c r="C1154" s="2">
        <v>22</v>
      </c>
      <c r="D1154" s="2" t="s">
        <v>451</v>
      </c>
      <c r="E1154" s="2"/>
      <c r="F1154" s="2"/>
      <c r="G1154" s="2"/>
      <c r="H1154" s="2"/>
    </row>
    <row r="1155" spans="2:8">
      <c r="B1155" s="2" t="s">
        <v>1598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1599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1600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1601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1602</v>
      </c>
      <c r="C1159" s="2">
        <v>28</v>
      </c>
      <c r="D1159" s="2" t="s">
        <v>451</v>
      </c>
      <c r="E1159" s="2"/>
      <c r="F1159" s="2"/>
      <c r="G1159" s="2"/>
      <c r="H1159" s="2"/>
    </row>
    <row r="1160" spans="2:8">
      <c r="B1160" s="2" t="s">
        <v>1603</v>
      </c>
      <c r="C1160" s="2">
        <v>29</v>
      </c>
      <c r="D1160" s="2" t="s">
        <v>451</v>
      </c>
      <c r="E1160" s="2"/>
      <c r="F1160" s="2"/>
      <c r="G1160" s="2"/>
      <c r="H1160" s="2"/>
    </row>
    <row r="1161" spans="2:8">
      <c r="B1161" s="2" t="s">
        <v>1604</v>
      </c>
      <c r="C1161" s="2">
        <v>28</v>
      </c>
      <c r="D1161" s="2" t="s">
        <v>451</v>
      </c>
      <c r="E1161" s="2"/>
      <c r="F1161" s="2"/>
      <c r="G1161" s="2"/>
      <c r="H1161" s="2"/>
    </row>
    <row r="1162" spans="2:8">
      <c r="B1162" s="2" t="s">
        <v>1605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1606</v>
      </c>
      <c r="C1163" s="2">
        <v>25</v>
      </c>
      <c r="D1163" s="2" t="s">
        <v>451</v>
      </c>
      <c r="E1163" s="2"/>
      <c r="F1163" s="2"/>
      <c r="G1163" s="2"/>
      <c r="H1163" s="2"/>
    </row>
    <row r="1164" spans="2:8">
      <c r="B1164" s="2" t="s">
        <v>1607</v>
      </c>
      <c r="C1164" s="2">
        <v>26</v>
      </c>
      <c r="D1164" s="2" t="s">
        <v>451</v>
      </c>
      <c r="E1164" s="2"/>
      <c r="F1164" s="2"/>
      <c r="G1164" s="2"/>
      <c r="H1164" s="2"/>
    </row>
    <row r="1165" spans="2:8">
      <c r="B1165" s="2" t="s">
        <v>1608</v>
      </c>
      <c r="C1165" s="2">
        <v>26</v>
      </c>
      <c r="D1165" s="2" t="s">
        <v>451</v>
      </c>
      <c r="E1165" s="2"/>
      <c r="F1165" s="2"/>
      <c r="G1165" s="2"/>
      <c r="H1165" s="2"/>
    </row>
    <row r="1166" spans="2:8">
      <c r="B1166" s="2" t="s">
        <v>1609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1610</v>
      </c>
      <c r="C1167" s="2">
        <v>27</v>
      </c>
      <c r="D1167" s="2" t="s">
        <v>451</v>
      </c>
      <c r="E1167" s="2"/>
      <c r="F1167" s="2"/>
      <c r="G1167" s="2"/>
      <c r="H1167" s="2"/>
    </row>
    <row r="1168" spans="2:8">
      <c r="B1168" s="2" t="s">
        <v>1611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1612</v>
      </c>
      <c r="C1169" s="2">
        <v>17</v>
      </c>
      <c r="D1169" s="2" t="s">
        <v>451</v>
      </c>
      <c r="E1169" s="2"/>
      <c r="F1169" s="2"/>
      <c r="G1169" s="2"/>
      <c r="H1169" s="2"/>
    </row>
    <row r="1170" spans="2:8">
      <c r="B1170" s="2" t="s">
        <v>1613</v>
      </c>
      <c r="C1170" s="2">
        <v>14</v>
      </c>
      <c r="D1170" s="2" t="s">
        <v>451</v>
      </c>
      <c r="E1170" s="2"/>
      <c r="F1170" s="2"/>
      <c r="G1170" s="2"/>
      <c r="H1170" s="2"/>
    </row>
    <row r="1171" spans="2:8">
      <c r="B1171" s="2" t="s">
        <v>1614</v>
      </c>
      <c r="C1171" s="2">
        <v>9</v>
      </c>
      <c r="D1171" s="2" t="s">
        <v>451</v>
      </c>
      <c r="E1171" s="2"/>
      <c r="F1171" s="2"/>
      <c r="G1171" s="2"/>
      <c r="H1171" s="2"/>
    </row>
    <row r="1172" spans="2:8">
      <c r="B1172" s="2" t="s">
        <v>1615</v>
      </c>
      <c r="C1172" s="2">
        <v>11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12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40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42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18</v>
      </c>
      <c r="D1181" s="2" t="s">
        <v>451</v>
      </c>
      <c r="E1181" s="2"/>
      <c r="F1181" s="2"/>
      <c r="G1181" s="2"/>
      <c r="H1181" s="2"/>
    </row>
    <row r="1182" spans="2:8">
      <c r="B1182" s="2" t="s">
        <v>1625</v>
      </c>
      <c r="C1182" s="2">
        <v>11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12</v>
      </c>
      <c r="D1188" s="2" t="s">
        <v>451</v>
      </c>
      <c r="E1188" s="2"/>
      <c r="F1188" s="2"/>
      <c r="G1188" s="2"/>
      <c r="H1188" s="2"/>
    </row>
    <row r="1189" spans="2:8">
      <c r="B1189" s="2" t="s">
        <v>1632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1636</v>
      </c>
      <c r="C1193" s="2">
        <v>31</v>
      </c>
      <c r="D1193" s="2" t="s">
        <v>451</v>
      </c>
      <c r="E1193" s="2"/>
      <c r="F1193" s="2"/>
      <c r="G1193" s="2"/>
      <c r="H1193" s="2"/>
    </row>
    <row r="1194" spans="2:8">
      <c r="B1194" s="2" t="s">
        <v>1637</v>
      </c>
      <c r="C1194" s="2">
        <v>32</v>
      </c>
      <c r="D1194" s="2" t="s">
        <v>451</v>
      </c>
      <c r="E1194" s="2"/>
      <c r="F1194" s="2"/>
      <c r="G1194" s="2"/>
      <c r="H1194" s="2"/>
    </row>
    <row r="1195" spans="2:8">
      <c r="B1195" s="2" t="s">
        <v>1638</v>
      </c>
      <c r="C1195" s="2">
        <v>33</v>
      </c>
      <c r="D1195" s="2" t="s">
        <v>451</v>
      </c>
      <c r="E1195" s="2"/>
      <c r="F1195" s="2"/>
      <c r="G1195" s="2"/>
      <c r="H1195" s="2"/>
    </row>
    <row r="1196" spans="2:8">
      <c r="B1196" s="2" t="s">
        <v>1639</v>
      </c>
      <c r="C1196" s="2">
        <v>31</v>
      </c>
      <c r="D1196" s="2" t="s">
        <v>451</v>
      </c>
      <c r="E1196" s="2"/>
      <c r="F1196" s="2"/>
      <c r="G1196" s="2"/>
      <c r="H1196" s="2"/>
    </row>
    <row r="1197" spans="2:8">
      <c r="B1197" s="2" t="s">
        <v>1640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42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1644</v>
      </c>
      <c r="C1201" s="2">
        <v>23</v>
      </c>
      <c r="D1201" s="2" t="s">
        <v>451</v>
      </c>
      <c r="E1201" s="2"/>
      <c r="F1201" s="2"/>
      <c r="G1201" s="2"/>
      <c r="H1201" s="2"/>
    </row>
    <row r="1202" spans="2:8">
      <c r="B1202" s="2" t="s">
        <v>1645</v>
      </c>
      <c r="C1202" s="2">
        <v>15</v>
      </c>
      <c r="D1202" s="2" t="s">
        <v>451</v>
      </c>
      <c r="E1202" s="2"/>
      <c r="F1202" s="2"/>
      <c r="G1202" s="2"/>
      <c r="H1202" s="2"/>
    </row>
    <row r="1203" spans="2:8">
      <c r="B1203" s="2" t="s">
        <v>1646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1649</v>
      </c>
      <c r="C1206" s="2">
        <v>24</v>
      </c>
      <c r="D1206" s="2" t="s">
        <v>451</v>
      </c>
      <c r="E1206" s="2"/>
      <c r="F1206" s="2"/>
      <c r="G1206" s="2"/>
      <c r="H1206" s="2"/>
    </row>
    <row r="1207" spans="2:8">
      <c r="B1207" s="2" t="s">
        <v>1650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1651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1652</v>
      </c>
      <c r="C1209" s="2">
        <v>26</v>
      </c>
      <c r="D1209" s="2" t="s">
        <v>451</v>
      </c>
      <c r="E1209" s="2"/>
      <c r="F1209" s="2"/>
      <c r="G1209" s="2"/>
      <c r="H1209" s="2"/>
    </row>
    <row r="1210" spans="2:8">
      <c r="B1210" s="2" t="s">
        <v>1653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14</v>
      </c>
      <c r="D1214" s="2" t="s">
        <v>451</v>
      </c>
      <c r="E1214" s="2"/>
      <c r="F1214" s="2"/>
      <c r="G1214" s="2"/>
      <c r="H1214" s="2"/>
    </row>
    <row r="1215" spans="2:8">
      <c r="B1215" s="2" t="s">
        <v>1658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10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13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10</v>
      </c>
      <c r="D1227" s="2" t="s">
        <v>451</v>
      </c>
      <c r="E1227" s="2"/>
      <c r="F1227" s="2"/>
      <c r="G1227" s="2"/>
      <c r="H1227" s="2"/>
    </row>
    <row r="1228" spans="2:8">
      <c r="B1228" s="2" t="s">
        <v>1671</v>
      </c>
      <c r="C1228" s="2">
        <v>15</v>
      </c>
      <c r="D1228" s="2" t="s">
        <v>451</v>
      </c>
      <c r="E1228" s="2"/>
      <c r="F1228" s="2"/>
      <c r="G1228" s="2"/>
      <c r="H1228" s="2"/>
    </row>
    <row r="1229" spans="2:8">
      <c r="B1229" s="2" t="s">
        <v>1672</v>
      </c>
      <c r="C1229" s="2">
        <v>18</v>
      </c>
      <c r="D1229" s="2" t="s">
        <v>451</v>
      </c>
      <c r="E1229" s="2"/>
      <c r="F1229" s="2"/>
      <c r="G1229" s="2"/>
      <c r="H1229" s="2"/>
    </row>
    <row r="1230" spans="2:8">
      <c r="B1230" s="2" t="s">
        <v>1673</v>
      </c>
      <c r="C1230" s="2">
        <v>20</v>
      </c>
      <c r="D1230" s="2" t="s">
        <v>451</v>
      </c>
      <c r="E1230" s="2"/>
      <c r="F1230" s="2"/>
      <c r="G1230" s="2"/>
      <c r="H1230" s="2"/>
    </row>
    <row r="1231" spans="2:8">
      <c r="B1231" s="2" t="s">
        <v>1674</v>
      </c>
      <c r="C1231" s="2">
        <v>21</v>
      </c>
      <c r="D1231" s="2" t="s">
        <v>451</v>
      </c>
      <c r="E1231" s="2"/>
      <c r="F1231" s="2"/>
      <c r="G1231" s="2"/>
      <c r="H1231" s="2"/>
    </row>
    <row r="1232" spans="2:8">
      <c r="B1232" s="2" t="s">
        <v>1675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1676</v>
      </c>
      <c r="C1233" s="2">
        <v>20</v>
      </c>
      <c r="D1233" s="2" t="s">
        <v>451</v>
      </c>
      <c r="E1233" s="2"/>
      <c r="F1233" s="2"/>
      <c r="G1233" s="2"/>
      <c r="H1233" s="2"/>
    </row>
    <row r="1234" spans="2:8">
      <c r="B1234" s="2" t="s">
        <v>1677</v>
      </c>
      <c r="C1234" s="2">
        <v>19</v>
      </c>
      <c r="D1234" s="2" t="s">
        <v>451</v>
      </c>
      <c r="E1234" s="2"/>
      <c r="F1234" s="2"/>
      <c r="G1234" s="2"/>
      <c r="H1234" s="2"/>
    </row>
    <row r="1235" spans="2:8">
      <c r="B1235" s="2" t="s">
        <v>1678</v>
      </c>
      <c r="C1235" s="2">
        <v>19</v>
      </c>
      <c r="D1235" s="2" t="s">
        <v>451</v>
      </c>
      <c r="E1235" s="2"/>
      <c r="F1235" s="2"/>
      <c r="G1235" s="2"/>
      <c r="H1235" s="2"/>
    </row>
    <row r="1236" spans="2:8">
      <c r="B1236" s="2" t="s">
        <v>1679</v>
      </c>
      <c r="C1236" s="2">
        <v>19</v>
      </c>
      <c r="D1236" s="2" t="s">
        <v>451</v>
      </c>
      <c r="E1236" s="2"/>
      <c r="F1236" s="2"/>
      <c r="G1236" s="2"/>
      <c r="H1236" s="2"/>
    </row>
    <row r="1237" spans="2:8">
      <c r="B1237" s="2" t="s">
        <v>1680</v>
      </c>
      <c r="C1237" s="2">
        <v>19</v>
      </c>
      <c r="D1237" s="2" t="s">
        <v>451</v>
      </c>
      <c r="E1237" s="2"/>
      <c r="F1237" s="2"/>
      <c r="G1237" s="2"/>
      <c r="H1237" s="2"/>
    </row>
    <row r="1238" spans="2:8">
      <c r="B1238" s="2" t="s">
        <v>1681</v>
      </c>
      <c r="C1238" s="2">
        <v>15</v>
      </c>
      <c r="D1238" s="2" t="s">
        <v>451</v>
      </c>
      <c r="E1238" s="2"/>
      <c r="F1238" s="2"/>
      <c r="G1238" s="2"/>
      <c r="H1238" s="2"/>
    </row>
    <row r="1239" spans="2:8">
      <c r="B1239" s="2" t="s">
        <v>1682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1683</v>
      </c>
      <c r="C1240" s="2">
        <v>16</v>
      </c>
      <c r="D1240" s="2" t="s">
        <v>451</v>
      </c>
      <c r="E1240" s="2"/>
      <c r="F1240" s="2"/>
      <c r="G1240" s="2"/>
      <c r="H1240" s="2"/>
    </row>
    <row r="1241" spans="2:8">
      <c r="B1241" s="2" t="s">
        <v>1684</v>
      </c>
      <c r="C1241" s="2">
        <v>17</v>
      </c>
      <c r="D1241" s="2" t="s">
        <v>451</v>
      </c>
      <c r="E1241" s="2"/>
      <c r="F1241" s="2"/>
      <c r="G1241" s="2"/>
      <c r="H1241" s="2"/>
    </row>
    <row r="1242" spans="2:8">
      <c r="B1242" s="2" t="s">
        <v>1685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6</v>
      </c>
      <c r="D1244" s="2" t="s">
        <v>451</v>
      </c>
      <c r="E1244" s="2"/>
      <c r="F1244" s="2"/>
      <c r="G1244" s="2"/>
      <c r="H1244" s="2"/>
    </row>
    <row r="1245" spans="2:8">
      <c r="B1245" s="2" t="s">
        <v>1688</v>
      </c>
      <c r="C1245" s="2">
        <v>9</v>
      </c>
      <c r="D1245" s="2" t="s">
        <v>451</v>
      </c>
      <c r="E1245" s="2"/>
      <c r="F1245" s="2"/>
      <c r="G1245" s="2"/>
      <c r="H1245" s="2"/>
    </row>
    <row r="1246" spans="2:8">
      <c r="B1246" s="2" t="s">
        <v>1689</v>
      </c>
      <c r="C1246" s="2">
        <v>13</v>
      </c>
      <c r="D1246" s="2" t="s">
        <v>451</v>
      </c>
      <c r="E1246" s="2"/>
      <c r="F1246" s="2"/>
      <c r="G1246" s="2"/>
      <c r="H1246" s="2"/>
    </row>
    <row r="1247" spans="2:8">
      <c r="B1247" s="2" t="s">
        <v>1690</v>
      </c>
      <c r="C1247" s="2">
        <v>16</v>
      </c>
      <c r="D1247" s="2" t="s">
        <v>451</v>
      </c>
      <c r="E1247" s="2"/>
      <c r="F1247" s="2"/>
      <c r="G1247" s="2"/>
      <c r="H1247" s="2"/>
    </row>
    <row r="1248" spans="2:8">
      <c r="B1248" s="2" t="s">
        <v>1691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1693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1694</v>
      </c>
      <c r="C1251" s="2">
        <v>24</v>
      </c>
      <c r="D1251" s="2" t="s">
        <v>451</v>
      </c>
      <c r="E1251" s="2"/>
      <c r="F1251" s="2"/>
      <c r="G1251" s="2"/>
      <c r="H1251" s="2"/>
    </row>
    <row r="1252" spans="2:8">
      <c r="B1252" s="2" t="s">
        <v>1695</v>
      </c>
      <c r="C1252" s="2">
        <v>24</v>
      </c>
      <c r="D1252" s="2" t="s">
        <v>451</v>
      </c>
      <c r="E1252" s="2"/>
      <c r="F1252" s="2"/>
      <c r="G1252" s="2"/>
      <c r="H1252" s="2"/>
    </row>
    <row r="1253" spans="2:8">
      <c r="B1253" s="2" t="s">
        <v>1696</v>
      </c>
      <c r="C1253" s="2">
        <v>23</v>
      </c>
      <c r="D1253" s="2" t="s">
        <v>451</v>
      </c>
      <c r="E1253" s="2"/>
      <c r="F1253" s="2"/>
      <c r="G1253" s="2"/>
      <c r="H1253" s="2"/>
    </row>
    <row r="1254" spans="2:8">
      <c r="B1254" s="2" t="s">
        <v>1697</v>
      </c>
      <c r="C1254" s="2">
        <v>23</v>
      </c>
      <c r="D1254" s="2" t="s">
        <v>451</v>
      </c>
      <c r="E1254" s="2"/>
      <c r="F1254" s="2"/>
      <c r="G1254" s="2"/>
      <c r="H1254" s="2"/>
    </row>
    <row r="1255" spans="2:8">
      <c r="B1255" s="2" t="s">
        <v>1698</v>
      </c>
      <c r="C1255" s="2">
        <v>23</v>
      </c>
      <c r="D1255" s="2" t="s">
        <v>451</v>
      </c>
      <c r="E1255" s="2"/>
      <c r="F1255" s="2"/>
      <c r="G1255" s="2"/>
      <c r="H1255" s="2"/>
    </row>
    <row r="1256" spans="2:8">
      <c r="B1256" s="2" t="s">
        <v>1699</v>
      </c>
      <c r="C1256" s="2">
        <v>23</v>
      </c>
      <c r="D1256" s="2" t="s">
        <v>451</v>
      </c>
      <c r="E1256" s="2"/>
      <c r="F1256" s="2"/>
      <c r="G1256" s="2"/>
      <c r="H1256" s="2"/>
    </row>
    <row r="1257" spans="2:8">
      <c r="B1257" s="2" t="s">
        <v>1700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11</v>
      </c>
      <c r="D1267" s="2" t="s">
        <v>451</v>
      </c>
      <c r="E1267" s="2"/>
      <c r="F1267" s="2"/>
      <c r="G1267" s="2"/>
      <c r="H1267" s="2"/>
    </row>
    <row r="1268" spans="2:8">
      <c r="B1268" s="2" t="s">
        <v>1711</v>
      </c>
      <c r="C1268" s="2">
        <v>15</v>
      </c>
      <c r="D1268" s="2" t="s">
        <v>451</v>
      </c>
      <c r="E1268" s="2"/>
      <c r="F1268" s="2"/>
      <c r="G1268" s="2"/>
      <c r="H1268" s="2"/>
    </row>
    <row r="1269" spans="2:8">
      <c r="B1269" s="2" t="s">
        <v>1712</v>
      </c>
      <c r="C1269" s="2">
        <v>19</v>
      </c>
      <c r="D1269" s="2" t="s">
        <v>451</v>
      </c>
      <c r="E1269" s="2"/>
      <c r="F1269" s="2"/>
      <c r="G1269" s="2"/>
      <c r="H1269" s="2"/>
    </row>
    <row r="1270" spans="2:8">
      <c r="B1270" s="2" t="s">
        <v>1713</v>
      </c>
      <c r="C1270" s="2">
        <v>19</v>
      </c>
      <c r="D1270" s="2" t="s">
        <v>451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451</v>
      </c>
      <c r="E1271" s="2"/>
      <c r="F1271" s="2"/>
      <c r="G1271" s="2"/>
      <c r="H1271" s="2"/>
    </row>
    <row r="1272" spans="2:8">
      <c r="B1272" s="2" t="s">
        <v>1715</v>
      </c>
      <c r="C1272" s="2">
        <v>16</v>
      </c>
      <c r="D1272" s="2" t="s">
        <v>451</v>
      </c>
      <c r="E1272" s="2"/>
      <c r="F1272" s="2"/>
      <c r="G1272" s="2"/>
      <c r="H1272" s="2"/>
    </row>
    <row r="1273" spans="2:8">
      <c r="B1273" s="2" t="s">
        <v>1716</v>
      </c>
      <c r="C1273" s="2">
        <v>6</v>
      </c>
      <c r="D1273" s="2" t="s">
        <v>451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451</v>
      </c>
      <c r="E1274" s="2"/>
      <c r="F1274" s="2"/>
      <c r="G1274" s="2"/>
      <c r="H1274" s="2"/>
    </row>
    <row r="1275" spans="2:8">
      <c r="B1275" s="2" t="s">
        <v>1718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1719</v>
      </c>
      <c r="C1276" s="2">
        <v>23</v>
      </c>
      <c r="D1276" s="2" t="s">
        <v>451</v>
      </c>
      <c r="E1276" s="2"/>
      <c r="F1276" s="2"/>
      <c r="G1276" s="2"/>
      <c r="H1276" s="2"/>
    </row>
    <row r="1277" spans="2:8">
      <c r="B1277" s="2" t="s">
        <v>1720</v>
      </c>
      <c r="C1277" s="2">
        <v>23</v>
      </c>
      <c r="D1277" s="2" t="s">
        <v>451</v>
      </c>
      <c r="E1277" s="2"/>
      <c r="F1277" s="2"/>
      <c r="G1277" s="2"/>
      <c r="H1277" s="2"/>
    </row>
    <row r="1278" spans="2:8">
      <c r="B1278" s="2" t="s">
        <v>1721</v>
      </c>
      <c r="C1278" s="2">
        <v>25</v>
      </c>
      <c r="D1278" s="2" t="s">
        <v>451</v>
      </c>
      <c r="E1278" s="2"/>
      <c r="F1278" s="2"/>
      <c r="G1278" s="2"/>
      <c r="H1278" s="2"/>
    </row>
    <row r="1279" spans="2:8">
      <c r="B1279" s="2" t="s">
        <v>1722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1723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1724</v>
      </c>
      <c r="C1281" s="2">
        <v>27</v>
      </c>
      <c r="D1281" s="2" t="s">
        <v>451</v>
      </c>
      <c r="E1281" s="2"/>
      <c r="F1281" s="2"/>
      <c r="G1281" s="2"/>
      <c r="H1281" s="2"/>
    </row>
    <row r="1282" spans="2:8">
      <c r="B1282" s="2" t="s">
        <v>1725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28</v>
      </c>
      <c r="D1285" s="2" t="s">
        <v>451</v>
      </c>
      <c r="E1285" s="2"/>
      <c r="F1285" s="2"/>
      <c r="G1285" s="2"/>
      <c r="H1285" s="2"/>
    </row>
    <row r="1286" spans="2:8">
      <c r="B1286" s="2" t="s">
        <v>1729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1730</v>
      </c>
      <c r="C1287" s="2">
        <v>31</v>
      </c>
      <c r="D1287" s="2" t="s">
        <v>451</v>
      </c>
      <c r="E1287" s="2"/>
      <c r="F1287" s="2"/>
      <c r="G1287" s="2"/>
      <c r="H1287" s="2"/>
    </row>
    <row r="1288" spans="2:8">
      <c r="B1288" s="2" t="s">
        <v>1731</v>
      </c>
      <c r="C1288" s="2">
        <v>31</v>
      </c>
      <c r="D1288" s="2" t="s">
        <v>451</v>
      </c>
      <c r="E1288" s="2"/>
      <c r="F1288" s="2"/>
      <c r="G1288" s="2"/>
      <c r="H1288" s="2"/>
    </row>
    <row r="1289" spans="2:8">
      <c r="B1289" s="2" t="s">
        <v>1732</v>
      </c>
      <c r="C1289" s="2">
        <v>27</v>
      </c>
      <c r="D1289" s="2" t="s">
        <v>451</v>
      </c>
      <c r="E1289" s="2"/>
      <c r="F1289" s="2"/>
      <c r="G1289" s="2"/>
      <c r="H1289" s="2"/>
    </row>
    <row r="1290" spans="2:8">
      <c r="B1290" s="2" t="s">
        <v>1733</v>
      </c>
      <c r="C1290" s="2">
        <v>24</v>
      </c>
      <c r="D1290" s="2" t="s">
        <v>451</v>
      </c>
      <c r="E1290" s="2"/>
      <c r="F1290" s="2"/>
      <c r="G1290" s="2"/>
      <c r="H1290" s="2"/>
    </row>
    <row r="1291" spans="2:8">
      <c r="B1291" s="2" t="s">
        <v>1734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1735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1736</v>
      </c>
      <c r="C1293" s="2">
        <v>32</v>
      </c>
      <c r="D1293" s="2" t="s">
        <v>451</v>
      </c>
      <c r="E1293" s="2"/>
      <c r="F1293" s="2"/>
      <c r="G1293" s="2"/>
      <c r="H1293" s="2"/>
    </row>
    <row r="1294" spans="2:8">
      <c r="B1294" s="2" t="s">
        <v>1737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451</v>
      </c>
      <c r="E1295" s="2"/>
      <c r="F1295" s="2"/>
      <c r="G1295" s="2"/>
      <c r="H1295" s="2"/>
    </row>
    <row r="1296" spans="2:8">
      <c r="B1296" s="2" t="s">
        <v>1739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1743</v>
      </c>
      <c r="C1300" s="2">
        <v>33</v>
      </c>
      <c r="D1300" s="2" t="s">
        <v>451</v>
      </c>
      <c r="E1300" s="2"/>
      <c r="F1300" s="2"/>
      <c r="G1300" s="2"/>
      <c r="H1300" s="2"/>
    </row>
    <row r="1301" spans="2:8">
      <c r="B1301" s="2" t="s">
        <v>1744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1745</v>
      </c>
      <c r="C1302" s="2">
        <v>33</v>
      </c>
      <c r="D1302" s="2" t="s">
        <v>451</v>
      </c>
      <c r="E1302" s="2"/>
      <c r="F1302" s="2"/>
      <c r="G1302" s="2"/>
      <c r="H1302" s="2"/>
    </row>
    <row r="1303" spans="2:8">
      <c r="B1303" s="2" t="s">
        <v>1746</v>
      </c>
      <c r="C1303" s="2">
        <v>33</v>
      </c>
      <c r="D1303" s="2" t="s">
        <v>451</v>
      </c>
      <c r="E1303" s="2"/>
      <c r="F1303" s="2"/>
      <c r="G1303" s="2"/>
      <c r="H1303" s="2"/>
    </row>
    <row r="1304" spans="2:8">
      <c r="B1304" s="2" t="s">
        <v>1747</v>
      </c>
      <c r="C1304" s="2">
        <v>20</v>
      </c>
      <c r="D1304" s="2" t="s">
        <v>451</v>
      </c>
      <c r="E1304" s="2"/>
      <c r="F1304" s="2"/>
      <c r="G1304" s="2"/>
      <c r="H1304" s="2"/>
    </row>
    <row r="1305" spans="2:8">
      <c r="B1305" s="2" t="s">
        <v>1748</v>
      </c>
      <c r="C1305" s="2">
        <v>18</v>
      </c>
      <c r="D1305" s="2" t="s">
        <v>451</v>
      </c>
      <c r="E1305" s="2"/>
      <c r="F1305" s="2"/>
      <c r="G1305" s="2"/>
      <c r="H1305" s="2"/>
    </row>
    <row r="1306" spans="2:8">
      <c r="B1306" s="2" t="s">
        <v>1749</v>
      </c>
      <c r="C1306" s="2">
        <v>17</v>
      </c>
      <c r="D1306" s="2" t="s">
        <v>451</v>
      </c>
      <c r="E1306" s="2"/>
      <c r="F1306" s="2"/>
      <c r="G1306" s="2"/>
      <c r="H1306" s="2"/>
    </row>
    <row r="1307" spans="2:8">
      <c r="B1307" s="2" t="s">
        <v>1750</v>
      </c>
      <c r="C1307" s="2">
        <v>17</v>
      </c>
      <c r="D1307" s="2" t="s">
        <v>451</v>
      </c>
      <c r="E1307" s="2"/>
      <c r="F1307" s="2"/>
      <c r="G1307" s="2"/>
      <c r="H1307" s="2"/>
    </row>
    <row r="1308" spans="2:8">
      <c r="B1308" s="2" t="s">
        <v>1751</v>
      </c>
      <c r="C1308" s="2">
        <v>18</v>
      </c>
      <c r="D1308" s="2" t="s">
        <v>451</v>
      </c>
      <c r="E1308" s="2"/>
      <c r="F1308" s="2"/>
      <c r="G1308" s="2"/>
      <c r="H1308" s="2"/>
    </row>
    <row r="1309" spans="2:8">
      <c r="B1309" s="2" t="s">
        <v>1752</v>
      </c>
      <c r="C1309" s="2">
        <v>19</v>
      </c>
      <c r="D1309" s="2" t="s">
        <v>451</v>
      </c>
      <c r="E1309" s="2"/>
      <c r="F1309" s="2"/>
      <c r="G1309" s="2"/>
      <c r="H1309" s="2"/>
    </row>
    <row r="1310" spans="2:8">
      <c r="B1310" s="2" t="s">
        <v>1753</v>
      </c>
      <c r="C1310" s="2">
        <v>19</v>
      </c>
      <c r="D1310" s="2" t="s">
        <v>451</v>
      </c>
      <c r="E1310" s="2"/>
      <c r="F1310" s="2"/>
      <c r="G1310" s="2"/>
      <c r="H1310" s="2"/>
    </row>
    <row r="1311" spans="2:8">
      <c r="B1311" s="2" t="s">
        <v>1754</v>
      </c>
      <c r="C1311" s="2">
        <v>29</v>
      </c>
      <c r="D1311" s="2" t="s">
        <v>451</v>
      </c>
      <c r="E1311" s="2"/>
      <c r="F1311" s="2"/>
      <c r="G1311" s="2"/>
      <c r="H1311" s="2"/>
    </row>
    <row r="1312" spans="2:8">
      <c r="B1312" s="2" t="s">
        <v>1755</v>
      </c>
      <c r="C1312" s="2">
        <v>31</v>
      </c>
      <c r="D1312" s="2" t="s">
        <v>451</v>
      </c>
      <c r="E1312" s="2"/>
      <c r="F1312" s="2"/>
      <c r="G1312" s="2"/>
      <c r="H1312" s="2"/>
    </row>
    <row r="1313" spans="2:8">
      <c r="B1313" s="2" t="s">
        <v>1756</v>
      </c>
      <c r="C1313" s="2">
        <v>32</v>
      </c>
      <c r="D1313" s="2" t="s">
        <v>451</v>
      </c>
      <c r="E1313" s="2"/>
      <c r="F1313" s="2"/>
      <c r="G1313" s="2"/>
      <c r="H1313" s="2"/>
    </row>
    <row r="1314" spans="2:8">
      <c r="B1314" s="2" t="s">
        <v>1757</v>
      </c>
      <c r="C1314" s="2">
        <v>28</v>
      </c>
      <c r="D1314" s="2" t="s">
        <v>451</v>
      </c>
      <c r="E1314" s="2"/>
      <c r="F1314" s="2"/>
      <c r="G1314" s="2"/>
      <c r="H1314" s="2"/>
    </row>
    <row r="1315" spans="2:8">
      <c r="B1315" s="2" t="s">
        <v>1758</v>
      </c>
      <c r="C1315" s="2">
        <v>24</v>
      </c>
      <c r="D1315" s="2" t="s">
        <v>451</v>
      </c>
      <c r="E1315" s="2"/>
      <c r="F1315" s="2"/>
      <c r="G1315" s="2"/>
      <c r="H1315" s="2"/>
    </row>
    <row r="1316" spans="2:8">
      <c r="B1316" s="2" t="s">
        <v>1759</v>
      </c>
      <c r="C1316" s="2">
        <v>31</v>
      </c>
      <c r="D1316" s="2" t="s">
        <v>451</v>
      </c>
      <c r="E1316" s="2"/>
      <c r="F1316" s="2"/>
      <c r="G1316" s="2"/>
      <c r="H1316" s="2"/>
    </row>
    <row r="1317" spans="2:8">
      <c r="B1317" s="2" t="s">
        <v>1760</v>
      </c>
      <c r="C1317" s="2">
        <v>32</v>
      </c>
      <c r="D1317" s="2" t="s">
        <v>451</v>
      </c>
      <c r="E1317" s="2"/>
      <c r="F1317" s="2"/>
      <c r="G1317" s="2"/>
      <c r="H1317" s="2"/>
    </row>
    <row r="1318" spans="2:8">
      <c r="B1318" s="2" t="s">
        <v>1761</v>
      </c>
      <c r="C1318" s="2">
        <v>32</v>
      </c>
      <c r="D1318" s="2" t="s">
        <v>451</v>
      </c>
      <c r="E1318" s="2"/>
      <c r="F1318" s="2"/>
      <c r="G1318" s="2"/>
      <c r="H1318" s="2"/>
    </row>
    <row r="1319" spans="2:8">
      <c r="B1319" s="2" t="s">
        <v>1762</v>
      </c>
      <c r="C1319" s="2">
        <v>30</v>
      </c>
      <c r="D1319" s="2" t="s">
        <v>451</v>
      </c>
      <c r="E1319" s="2"/>
      <c r="F1319" s="2"/>
      <c r="G1319" s="2"/>
      <c r="H1319" s="2"/>
    </row>
    <row r="1320" spans="2:8">
      <c r="B1320" s="2" t="s">
        <v>1763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1764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1765</v>
      </c>
      <c r="C1322" s="2">
        <v>24</v>
      </c>
      <c r="D1322" s="2" t="s">
        <v>451</v>
      </c>
      <c r="E1322" s="2"/>
      <c r="F1322" s="2"/>
      <c r="G1322" s="2"/>
      <c r="H1322" s="2"/>
    </row>
    <row r="1323" spans="2:8">
      <c r="B1323" s="2" t="s">
        <v>1766</v>
      </c>
      <c r="C1323" s="2">
        <v>26</v>
      </c>
      <c r="D1323" s="2" t="s">
        <v>451</v>
      </c>
      <c r="E1323" s="2"/>
      <c r="F1323" s="2"/>
      <c r="G1323" s="2"/>
      <c r="H1323" s="2"/>
    </row>
    <row r="1324" spans="2:8">
      <c r="B1324" s="2" t="s">
        <v>1767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1768</v>
      </c>
      <c r="C1325" s="2">
        <v>26</v>
      </c>
      <c r="D1325" s="2" t="s">
        <v>451</v>
      </c>
      <c r="E1325" s="2"/>
      <c r="F1325" s="2"/>
      <c r="G1325" s="2"/>
      <c r="H1325" s="2"/>
    </row>
    <row r="1326" spans="2:8">
      <c r="B1326" s="2" t="s">
        <v>1769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1770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1771</v>
      </c>
      <c r="C1328" s="2">
        <v>28</v>
      </c>
      <c r="D1328" s="2" t="s">
        <v>451</v>
      </c>
      <c r="E1328" s="2"/>
      <c r="F1328" s="2"/>
      <c r="G1328" s="2"/>
      <c r="H1328" s="2"/>
    </row>
    <row r="1329" spans="2:8">
      <c r="B1329" s="2" t="s">
        <v>1772</v>
      </c>
      <c r="C1329" s="2">
        <v>29</v>
      </c>
      <c r="D1329" s="2" t="s">
        <v>451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1774</v>
      </c>
      <c r="C1331" s="2">
        <v>33</v>
      </c>
      <c r="D1331" s="2" t="s">
        <v>451</v>
      </c>
      <c r="E1331" s="2"/>
      <c r="F1331" s="2"/>
      <c r="G1331" s="2"/>
      <c r="H1331" s="2"/>
    </row>
    <row r="1332" spans="2:8">
      <c r="B1332" s="2" t="s">
        <v>1775</v>
      </c>
      <c r="C1332" s="2">
        <v>42</v>
      </c>
      <c r="D1332" s="2" t="s">
        <v>451</v>
      </c>
      <c r="E1332" s="2"/>
      <c r="F1332" s="2"/>
      <c r="G1332" s="2"/>
      <c r="H1332" s="2"/>
    </row>
    <row r="1333" spans="2:8">
      <c r="B1333" s="2" t="s">
        <v>1776</v>
      </c>
      <c r="C1333" s="2">
        <v>43</v>
      </c>
      <c r="D1333" s="2" t="s">
        <v>451</v>
      </c>
      <c r="E1333" s="2"/>
      <c r="F1333" s="2"/>
      <c r="G1333" s="2"/>
      <c r="H1333" s="2"/>
    </row>
    <row r="1334" spans="2:8">
      <c r="B1334" s="2" t="s">
        <v>1777</v>
      </c>
      <c r="C1334" s="2">
        <v>43</v>
      </c>
      <c r="D1334" s="2" t="s">
        <v>451</v>
      </c>
      <c r="E1334" s="2"/>
      <c r="F1334" s="2"/>
      <c r="G1334" s="2"/>
      <c r="H1334" s="2"/>
    </row>
    <row r="1335" spans="2:8">
      <c r="B1335" s="2" t="s">
        <v>1778</v>
      </c>
      <c r="C1335" s="2">
        <v>42</v>
      </c>
      <c r="D1335" s="2" t="s">
        <v>451</v>
      </c>
      <c r="E1335" s="2"/>
      <c r="F1335" s="2"/>
      <c r="G1335" s="2"/>
      <c r="H1335" s="2"/>
    </row>
    <row r="1336" spans="2:8">
      <c r="B1336" s="2" t="s">
        <v>1779</v>
      </c>
      <c r="C1336" s="2">
        <v>9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14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40</v>
      </c>
      <c r="D1341" s="2" t="s">
        <v>451</v>
      </c>
      <c r="E1341" s="2"/>
      <c r="F1341" s="2"/>
      <c r="G1341" s="2"/>
      <c r="H1341" s="2"/>
    </row>
    <row r="1342" spans="2:8">
      <c r="B1342" s="2" t="s">
        <v>1785</v>
      </c>
      <c r="C1342" s="2">
        <v>40</v>
      </c>
      <c r="D1342" s="2" t="s">
        <v>451</v>
      </c>
      <c r="E1342" s="2"/>
      <c r="F1342" s="2"/>
      <c r="G1342" s="2"/>
      <c r="H1342" s="2"/>
    </row>
    <row r="1343" spans="2:8">
      <c r="B1343" s="2" t="s">
        <v>1786</v>
      </c>
      <c r="C1343" s="2">
        <v>39</v>
      </c>
      <c r="D1343" s="2" t="s">
        <v>451</v>
      </c>
      <c r="E1343" s="2"/>
      <c r="F1343" s="2"/>
      <c r="G1343" s="2"/>
      <c r="H1343" s="2"/>
    </row>
    <row r="1344" spans="2:8">
      <c r="B1344" s="2" t="s">
        <v>1787</v>
      </c>
      <c r="C1344" s="2">
        <v>38</v>
      </c>
      <c r="D1344" s="2" t="s">
        <v>451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451</v>
      </c>
      <c r="E1345" s="2"/>
      <c r="F1345" s="2"/>
      <c r="G1345" s="2"/>
      <c r="H1345" s="2"/>
    </row>
    <row r="1346" spans="2:8">
      <c r="B1346" s="2" t="s">
        <v>1789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1790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1791</v>
      </c>
      <c r="C1348" s="2">
        <v>24</v>
      </c>
      <c r="D1348" s="2" t="s">
        <v>451</v>
      </c>
      <c r="E1348" s="2"/>
      <c r="F1348" s="2"/>
      <c r="G1348" s="2"/>
      <c r="H1348" s="2"/>
    </row>
    <row r="1349" spans="2:8">
      <c r="B1349" s="2" t="s">
        <v>1792</v>
      </c>
      <c r="C1349" s="2">
        <v>22</v>
      </c>
      <c r="D1349" s="2" t="s">
        <v>451</v>
      </c>
      <c r="E1349" s="2"/>
      <c r="F1349" s="2"/>
      <c r="G1349" s="2"/>
      <c r="H1349" s="2"/>
    </row>
    <row r="1350" spans="2:8">
      <c r="B1350" s="2" t="s">
        <v>1793</v>
      </c>
      <c r="C1350" s="2">
        <v>8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11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13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9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5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21</v>
      </c>
      <c r="D1360" s="2" t="s">
        <v>451</v>
      </c>
      <c r="E1360" s="2"/>
      <c r="F1360" s="2"/>
      <c r="G1360" s="2"/>
      <c r="H1360" s="2"/>
    </row>
    <row r="1361" spans="2:8">
      <c r="B1361" s="2" t="s">
        <v>1804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1805</v>
      </c>
      <c r="C1362" s="2">
        <v>27</v>
      </c>
      <c r="D1362" s="2" t="s">
        <v>451</v>
      </c>
      <c r="E1362" s="2"/>
      <c r="F1362" s="2"/>
      <c r="G1362" s="2"/>
      <c r="H1362" s="2"/>
    </row>
    <row r="1363" spans="2:8">
      <c r="B1363" s="2" t="s">
        <v>1806</v>
      </c>
      <c r="C1363" s="2">
        <v>27</v>
      </c>
      <c r="D1363" s="2" t="s">
        <v>451</v>
      </c>
      <c r="E1363" s="2"/>
      <c r="F1363" s="2"/>
      <c r="G1363" s="2"/>
      <c r="H1363" s="2"/>
    </row>
    <row r="1364" spans="2:8">
      <c r="B1364" s="2" t="s">
        <v>1807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1808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1809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1810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1811</v>
      </c>
      <c r="C1368" s="2">
        <v>21</v>
      </c>
      <c r="D1368" s="2" t="s">
        <v>451</v>
      </c>
      <c r="E1368" s="2"/>
      <c r="F1368" s="2"/>
      <c r="G1368" s="2"/>
      <c r="H1368" s="2"/>
    </row>
    <row r="1369" spans="2:8">
      <c r="B1369" s="2" t="s">
        <v>1812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1813</v>
      </c>
      <c r="C1370" s="2">
        <v>23</v>
      </c>
      <c r="D1370" s="2" t="s">
        <v>451</v>
      </c>
      <c r="E1370" s="2"/>
      <c r="F1370" s="2"/>
      <c r="G1370" s="2"/>
      <c r="H1370" s="2"/>
    </row>
    <row r="1371" spans="2:8">
      <c r="B1371" s="2" t="s">
        <v>1814</v>
      </c>
      <c r="C1371" s="2">
        <v>23</v>
      </c>
      <c r="D1371" s="2" t="s">
        <v>451</v>
      </c>
      <c r="E1371" s="2"/>
      <c r="F1371" s="2"/>
      <c r="G1371" s="2"/>
      <c r="H1371" s="2"/>
    </row>
    <row r="1372" spans="2:8">
      <c r="B1372" s="2" t="s">
        <v>1815</v>
      </c>
      <c r="C1372" s="2">
        <v>22</v>
      </c>
      <c r="D1372" s="2" t="s">
        <v>451</v>
      </c>
      <c r="E1372" s="2"/>
      <c r="F1372" s="2"/>
      <c r="G1372" s="2"/>
      <c r="H1372" s="2"/>
    </row>
    <row r="1373" spans="2:8">
      <c r="B1373" s="2" t="s">
        <v>1816</v>
      </c>
      <c r="C1373" s="2">
        <v>11</v>
      </c>
      <c r="D1373" s="2" t="s">
        <v>451</v>
      </c>
      <c r="E1373" s="2"/>
      <c r="F1373" s="2"/>
      <c r="G1373" s="2"/>
      <c r="H1373" s="2"/>
    </row>
    <row r="1374" spans="2:8">
      <c r="B1374" s="2" t="s">
        <v>1817</v>
      </c>
      <c r="C1374" s="2">
        <v>18</v>
      </c>
      <c r="D1374" s="2" t="s">
        <v>451</v>
      </c>
      <c r="E1374" s="2"/>
      <c r="F1374" s="2"/>
      <c r="G1374" s="2"/>
      <c r="H1374" s="2"/>
    </row>
    <row r="1375" spans="2:8">
      <c r="B1375" s="2" t="s">
        <v>1818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1819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1820</v>
      </c>
      <c r="C1377" s="2">
        <v>25</v>
      </c>
      <c r="D1377" s="2" t="s">
        <v>451</v>
      </c>
      <c r="E1377" s="2"/>
      <c r="F1377" s="2"/>
      <c r="G1377" s="2"/>
      <c r="H1377" s="2"/>
    </row>
    <row r="1378" spans="2:8">
      <c r="B1378" s="2" t="s">
        <v>1821</v>
      </c>
      <c r="C1378" s="2">
        <v>25</v>
      </c>
      <c r="D1378" s="2" t="s">
        <v>451</v>
      </c>
      <c r="E1378" s="2"/>
      <c r="F1378" s="2"/>
      <c r="G1378" s="2"/>
      <c r="H1378" s="2"/>
    </row>
    <row r="1379" spans="2:8">
      <c r="B1379" s="2" t="s">
        <v>1822</v>
      </c>
      <c r="C1379" s="2">
        <v>25</v>
      </c>
      <c r="D1379" s="2" t="s">
        <v>451</v>
      </c>
      <c r="E1379" s="2"/>
      <c r="F1379" s="2"/>
      <c r="G1379" s="2"/>
      <c r="H1379" s="2"/>
    </row>
    <row r="1380" spans="2:8">
      <c r="B1380" s="2" t="s">
        <v>1823</v>
      </c>
      <c r="C1380" s="2">
        <v>9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36</v>
      </c>
      <c r="D1381" s="2" t="s">
        <v>451</v>
      </c>
      <c r="E1381" s="2"/>
      <c r="F1381" s="2"/>
      <c r="G1381" s="2"/>
      <c r="H1381" s="2"/>
    </row>
    <row r="1382" spans="2:8">
      <c r="B1382" s="2" t="s">
        <v>1825</v>
      </c>
      <c r="C1382" s="2">
        <v>37</v>
      </c>
      <c r="D1382" s="2" t="s">
        <v>451</v>
      </c>
      <c r="E1382" s="2"/>
      <c r="F1382" s="2"/>
      <c r="G1382" s="2"/>
      <c r="H1382" s="2"/>
    </row>
    <row r="1383" spans="2:8">
      <c r="B1383" s="2" t="s">
        <v>1826</v>
      </c>
      <c r="C1383" s="2">
        <v>35</v>
      </c>
      <c r="D1383" s="2" t="s">
        <v>451</v>
      </c>
      <c r="E1383" s="2"/>
      <c r="F1383" s="2"/>
      <c r="G1383" s="2"/>
      <c r="H1383" s="2"/>
    </row>
    <row r="1384" spans="2:8">
      <c r="B1384" s="2" t="s">
        <v>1827</v>
      </c>
      <c r="C1384" s="2">
        <v>34</v>
      </c>
      <c r="D1384" s="2" t="s">
        <v>451</v>
      </c>
      <c r="E1384" s="2"/>
      <c r="F1384" s="2"/>
      <c r="G1384" s="2"/>
      <c r="H1384" s="2"/>
    </row>
    <row r="1385" spans="2:8">
      <c r="B1385" s="2" t="s">
        <v>1828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14</v>
      </c>
      <c r="D1396" s="2" t="s">
        <v>451</v>
      </c>
      <c r="E1396" s="2"/>
      <c r="F1396" s="2"/>
      <c r="G1396" s="2"/>
      <c r="H1396" s="2"/>
    </row>
    <row r="1397" spans="2:8">
      <c r="B1397" s="2" t="s">
        <v>1840</v>
      </c>
      <c r="C1397" s="2">
        <v>22</v>
      </c>
      <c r="D1397" s="2" t="s">
        <v>451</v>
      </c>
      <c r="E1397" s="2"/>
      <c r="F1397" s="2"/>
      <c r="G1397" s="2"/>
      <c r="H1397" s="2"/>
    </row>
    <row r="1398" spans="2:8">
      <c r="B1398" s="2" t="s">
        <v>1841</v>
      </c>
      <c r="C1398" s="2">
        <v>23</v>
      </c>
      <c r="D1398" s="2" t="s">
        <v>451</v>
      </c>
      <c r="E1398" s="2"/>
      <c r="F1398" s="2"/>
      <c r="G1398" s="2"/>
      <c r="H1398" s="2"/>
    </row>
    <row r="1399" spans="2:8">
      <c r="B1399" s="2" t="s">
        <v>1842</v>
      </c>
      <c r="C1399" s="2">
        <v>25</v>
      </c>
      <c r="D1399" s="2" t="s">
        <v>451</v>
      </c>
      <c r="E1399" s="2"/>
      <c r="F1399" s="2"/>
      <c r="G1399" s="2"/>
      <c r="H1399" s="2"/>
    </row>
    <row r="1400" spans="2:8">
      <c r="B1400" s="2" t="s">
        <v>1843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1844</v>
      </c>
      <c r="C1401" s="2">
        <v>27</v>
      </c>
      <c r="D1401" s="2" t="s">
        <v>451</v>
      </c>
      <c r="E1401" s="2"/>
      <c r="F1401" s="2"/>
      <c r="G1401" s="2"/>
      <c r="H1401" s="2"/>
    </row>
    <row r="1402" spans="2:8">
      <c r="B1402" s="2" t="s">
        <v>1845</v>
      </c>
      <c r="C1402" s="2">
        <v>25</v>
      </c>
      <c r="D1402" s="2" t="s">
        <v>451</v>
      </c>
      <c r="E1402" s="2"/>
      <c r="F1402" s="2"/>
      <c r="G1402" s="2"/>
      <c r="H1402" s="2"/>
    </row>
    <row r="1403" spans="2:8">
      <c r="B1403" s="2" t="s">
        <v>1846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1855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1856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1857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1858</v>
      </c>
      <c r="C1415" s="2">
        <v>36</v>
      </c>
      <c r="D1415" s="2" t="s">
        <v>451</v>
      </c>
      <c r="E1415" s="2"/>
      <c r="F1415" s="2"/>
      <c r="G1415" s="2"/>
      <c r="H1415" s="2"/>
    </row>
    <row r="1416" spans="2:8">
      <c r="B1416" s="2" t="s">
        <v>1859</v>
      </c>
      <c r="C1416" s="2">
        <v>37</v>
      </c>
      <c r="D1416" s="2" t="s">
        <v>451</v>
      </c>
      <c r="E1416" s="2"/>
      <c r="F1416" s="2"/>
      <c r="G1416" s="2"/>
      <c r="H1416" s="2"/>
    </row>
    <row r="1417" spans="2:8">
      <c r="B1417" s="2" t="s">
        <v>1860</v>
      </c>
      <c r="C1417" s="2">
        <v>35</v>
      </c>
      <c r="D1417" s="2" t="s">
        <v>451</v>
      </c>
      <c r="E1417" s="2"/>
      <c r="F1417" s="2"/>
      <c r="G1417" s="2"/>
      <c r="H1417" s="2"/>
    </row>
    <row r="1418" spans="2:8">
      <c r="B1418" s="2" t="s">
        <v>1861</v>
      </c>
      <c r="C1418" s="2">
        <v>25</v>
      </c>
      <c r="D1418" s="2" t="s">
        <v>451</v>
      </c>
      <c r="E1418" s="2"/>
      <c r="F1418" s="2"/>
      <c r="G1418" s="2"/>
      <c r="H1418" s="2"/>
    </row>
    <row r="1419" spans="2:8">
      <c r="B1419" s="2" t="s">
        <v>1862</v>
      </c>
      <c r="C1419" s="2">
        <v>17</v>
      </c>
      <c r="D1419" s="2" t="s">
        <v>451</v>
      </c>
      <c r="E1419" s="2"/>
      <c r="F1419" s="2"/>
      <c r="G1419" s="2"/>
      <c r="H1419" s="2"/>
    </row>
    <row r="1420" spans="2:8">
      <c r="B1420" s="2" t="s">
        <v>1863</v>
      </c>
      <c r="C1420" s="2">
        <v>13</v>
      </c>
      <c r="D1420" s="2" t="s">
        <v>451</v>
      </c>
      <c r="E1420" s="2"/>
      <c r="F1420" s="2"/>
      <c r="G1420" s="2"/>
      <c r="H1420" s="2"/>
    </row>
    <row r="1421" spans="2:8">
      <c r="B1421" s="2" t="s">
        <v>1864</v>
      </c>
      <c r="C1421" s="2">
        <v>13</v>
      </c>
      <c r="D1421" s="2" t="s">
        <v>451</v>
      </c>
      <c r="E1421" s="2"/>
      <c r="F1421" s="2"/>
      <c r="G1421" s="2"/>
      <c r="H1421" s="2"/>
    </row>
    <row r="1422" spans="2:8">
      <c r="B1422" s="2" t="s">
        <v>1865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1870</v>
      </c>
      <c r="C1427" s="2">
        <v>40</v>
      </c>
      <c r="D1427" s="2" t="s">
        <v>451</v>
      </c>
      <c r="E1427" s="2"/>
      <c r="F1427" s="2"/>
      <c r="G1427" s="2"/>
      <c r="H1427" s="2"/>
    </row>
    <row r="1428" spans="2:8">
      <c r="B1428" s="2" t="s">
        <v>1871</v>
      </c>
      <c r="C1428" s="2">
        <v>41</v>
      </c>
      <c r="D1428" s="2" t="s">
        <v>451</v>
      </c>
      <c r="E1428" s="2"/>
      <c r="F1428" s="2"/>
      <c r="G1428" s="2"/>
      <c r="H1428" s="2"/>
    </row>
    <row r="1429" spans="2:8">
      <c r="B1429" s="2" t="s">
        <v>1872</v>
      </c>
      <c r="C1429" s="2">
        <v>40</v>
      </c>
      <c r="D1429" s="2" t="s">
        <v>451</v>
      </c>
      <c r="E1429" s="2"/>
      <c r="F1429" s="2"/>
      <c r="G1429" s="2"/>
      <c r="H1429" s="2"/>
    </row>
    <row r="1430" spans="2:8">
      <c r="B1430" s="2" t="s">
        <v>1873</v>
      </c>
      <c r="C1430" s="2">
        <v>37</v>
      </c>
      <c r="D1430" s="2" t="s">
        <v>451</v>
      </c>
      <c r="E1430" s="2"/>
      <c r="F1430" s="2"/>
      <c r="G1430" s="2"/>
      <c r="H1430" s="2"/>
    </row>
    <row r="1431" spans="2:8">
      <c r="B1431" s="2" t="s">
        <v>1874</v>
      </c>
      <c r="C1431" s="2">
        <v>25</v>
      </c>
      <c r="D1431" s="2" t="s">
        <v>451</v>
      </c>
      <c r="E1431" s="2"/>
      <c r="F1431" s="2"/>
      <c r="G1431" s="2"/>
      <c r="H1431" s="2"/>
    </row>
    <row r="1432" spans="2:8">
      <c r="B1432" s="2" t="s">
        <v>1875</v>
      </c>
      <c r="C1432" s="2">
        <v>26</v>
      </c>
      <c r="D1432" s="2" t="s">
        <v>451</v>
      </c>
      <c r="E1432" s="2"/>
      <c r="F1432" s="2"/>
      <c r="G1432" s="2"/>
      <c r="H1432" s="2"/>
    </row>
    <row r="1433" spans="2:8">
      <c r="B1433" s="2" t="s">
        <v>1876</v>
      </c>
      <c r="C1433" s="2">
        <v>26</v>
      </c>
      <c r="D1433" s="2" t="s">
        <v>451</v>
      </c>
      <c r="E1433" s="2"/>
      <c r="F1433" s="2"/>
      <c r="G1433" s="2"/>
      <c r="H1433" s="2"/>
    </row>
    <row r="1434" spans="2:8">
      <c r="B1434" s="2" t="s">
        <v>1877</v>
      </c>
      <c r="C1434" s="2">
        <v>26</v>
      </c>
      <c r="D1434" s="2" t="s">
        <v>451</v>
      </c>
      <c r="E1434" s="2"/>
      <c r="F1434" s="2"/>
      <c r="G1434" s="2"/>
      <c r="H1434" s="2"/>
    </row>
    <row r="1435" spans="2:8">
      <c r="B1435" s="2" t="s">
        <v>1878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1879</v>
      </c>
      <c r="C1436" s="2">
        <v>24</v>
      </c>
      <c r="D1436" s="2" t="s">
        <v>451</v>
      </c>
      <c r="E1436" s="2"/>
      <c r="F1436" s="2"/>
      <c r="G1436" s="2"/>
      <c r="H1436" s="2"/>
    </row>
    <row r="1437" spans="2:8">
      <c r="B1437" s="2" t="s">
        <v>1880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1881</v>
      </c>
      <c r="C1438" s="2">
        <v>26</v>
      </c>
      <c r="D1438" s="2" t="s">
        <v>451</v>
      </c>
      <c r="E1438" s="2"/>
      <c r="F1438" s="2"/>
      <c r="G1438" s="2"/>
      <c r="H1438" s="2"/>
    </row>
    <row r="1439" spans="2:8">
      <c r="B1439" s="2" t="s">
        <v>1882</v>
      </c>
      <c r="C1439" s="2">
        <v>27</v>
      </c>
      <c r="D1439" s="2" t="s">
        <v>451</v>
      </c>
      <c r="E1439" s="2"/>
      <c r="F1439" s="2"/>
      <c r="G1439" s="2"/>
      <c r="H1439" s="2"/>
    </row>
    <row r="1440" spans="2:8">
      <c r="B1440" s="2" t="s">
        <v>1883</v>
      </c>
      <c r="C1440" s="2">
        <v>27</v>
      </c>
      <c r="D1440" s="2" t="s">
        <v>451</v>
      </c>
      <c r="E1440" s="2"/>
      <c r="F1440" s="2"/>
      <c r="G1440" s="2"/>
      <c r="H1440" s="2"/>
    </row>
    <row r="1441" spans="2:8">
      <c r="B1441" s="2" t="s">
        <v>1884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1885</v>
      </c>
      <c r="C1442" s="2">
        <v>27</v>
      </c>
      <c r="D1442" s="2" t="s">
        <v>451</v>
      </c>
      <c r="E1442" s="2"/>
      <c r="F1442" s="2"/>
      <c r="G1442" s="2"/>
      <c r="H1442" s="2"/>
    </row>
    <row r="1443" spans="2:8">
      <c r="B1443" s="2" t="s">
        <v>1886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1891</v>
      </c>
      <c r="C1448" s="2">
        <v>29</v>
      </c>
      <c r="D1448" s="2" t="s">
        <v>451</v>
      </c>
      <c r="E1448" s="2"/>
      <c r="F1448" s="2"/>
      <c r="G1448" s="2"/>
      <c r="H1448" s="2"/>
    </row>
    <row r="1449" spans="2:8">
      <c r="B1449" s="2" t="s">
        <v>1892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451</v>
      </c>
      <c r="E1450" s="2"/>
      <c r="F1450" s="2"/>
      <c r="G1450" s="2"/>
      <c r="H1450" s="2"/>
    </row>
    <row r="1451" spans="2:8">
      <c r="B1451" s="2" t="s">
        <v>1894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1895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1896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9</v>
      </c>
      <c r="D1458" s="2" t="s">
        <v>451</v>
      </c>
      <c r="E1458" s="2"/>
      <c r="F1458" s="2"/>
      <c r="G1458" s="2"/>
      <c r="H1458" s="2"/>
    </row>
    <row r="1459" spans="2:8">
      <c r="B1459" s="2" t="s">
        <v>1902</v>
      </c>
      <c r="C1459" s="2">
        <v>16</v>
      </c>
      <c r="D1459" s="2" t="s">
        <v>451</v>
      </c>
      <c r="E1459" s="2"/>
      <c r="F1459" s="2"/>
      <c r="G1459" s="2"/>
      <c r="H1459" s="2"/>
    </row>
    <row r="1460" spans="2:8">
      <c r="B1460" s="2" t="s">
        <v>1903</v>
      </c>
      <c r="C1460" s="2">
        <v>22</v>
      </c>
      <c r="D1460" s="2" t="s">
        <v>451</v>
      </c>
      <c r="E1460" s="2"/>
      <c r="F1460" s="2"/>
      <c r="G1460" s="2"/>
      <c r="H1460" s="2"/>
    </row>
    <row r="1461" spans="2:8">
      <c r="B1461" s="2" t="s">
        <v>1904</v>
      </c>
      <c r="C1461" s="2">
        <v>24</v>
      </c>
      <c r="D1461" s="2" t="s">
        <v>451</v>
      </c>
      <c r="E1461" s="2"/>
      <c r="F1461" s="2"/>
      <c r="G1461" s="2"/>
      <c r="H1461" s="2"/>
    </row>
    <row r="1462" spans="2:8">
      <c r="B1462" s="2" t="s">
        <v>1905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1906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1907</v>
      </c>
      <c r="C1464" s="2">
        <v>27</v>
      </c>
      <c r="D1464" s="2" t="s">
        <v>451</v>
      </c>
      <c r="E1464" s="2"/>
      <c r="F1464" s="2"/>
      <c r="G1464" s="2"/>
      <c r="H1464" s="2"/>
    </row>
    <row r="1465" spans="2:8">
      <c r="B1465" s="2" t="s">
        <v>1908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1909</v>
      </c>
      <c r="C1466" s="2">
        <v>13</v>
      </c>
      <c r="D1466" s="2" t="s">
        <v>451</v>
      </c>
      <c r="E1466" s="2"/>
      <c r="F1466" s="2"/>
      <c r="G1466" s="2"/>
      <c r="H1466" s="2"/>
    </row>
    <row r="1467" spans="2:8">
      <c r="B1467" s="2" t="s">
        <v>1910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1911</v>
      </c>
      <c r="C1468" s="2">
        <v>27</v>
      </c>
      <c r="D1468" s="2" t="s">
        <v>451</v>
      </c>
      <c r="E1468" s="2"/>
      <c r="F1468" s="2"/>
      <c r="G1468" s="2"/>
      <c r="H1468" s="2"/>
    </row>
    <row r="1469" spans="2:8">
      <c r="B1469" s="2" t="s">
        <v>1912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1913</v>
      </c>
      <c r="C1470" s="2">
        <v>28</v>
      </c>
      <c r="D1470" s="2" t="s">
        <v>451</v>
      </c>
      <c r="E1470" s="2"/>
      <c r="F1470" s="2"/>
      <c r="G1470" s="2"/>
      <c r="H1470" s="2"/>
    </row>
    <row r="1471" spans="2:8">
      <c r="B1471" s="2" t="s">
        <v>1914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1915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1916</v>
      </c>
      <c r="C1473" s="2">
        <v>21</v>
      </c>
      <c r="D1473" s="2" t="s">
        <v>451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451</v>
      </c>
      <c r="E1474" s="2"/>
      <c r="F1474" s="2"/>
      <c r="G1474" s="2"/>
      <c r="H1474" s="2"/>
    </row>
    <row r="1475" spans="2:8">
      <c r="B1475" s="2" t="s">
        <v>1918</v>
      </c>
      <c r="C1475" s="2">
        <v>25</v>
      </c>
      <c r="D1475" s="2" t="s">
        <v>451</v>
      </c>
      <c r="E1475" s="2"/>
      <c r="F1475" s="2"/>
      <c r="G1475" s="2"/>
      <c r="H1475" s="2"/>
    </row>
    <row r="1476" spans="2:8">
      <c r="B1476" s="2" t="s">
        <v>1919</v>
      </c>
      <c r="C1476" s="2">
        <v>26</v>
      </c>
      <c r="D1476" s="2" t="s">
        <v>451</v>
      </c>
      <c r="E1476" s="2"/>
      <c r="F1476" s="2"/>
      <c r="G1476" s="2"/>
      <c r="H1476" s="2"/>
    </row>
    <row r="1477" spans="2:8">
      <c r="B1477" s="2" t="s">
        <v>1920</v>
      </c>
      <c r="C1477" s="2">
        <v>27</v>
      </c>
      <c r="D1477" s="2" t="s">
        <v>451</v>
      </c>
      <c r="E1477" s="2"/>
      <c r="F1477" s="2"/>
      <c r="G1477" s="2"/>
      <c r="H1477" s="2"/>
    </row>
    <row r="1478" spans="2:8">
      <c r="B1478" s="2" t="s">
        <v>1921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1922</v>
      </c>
      <c r="C1479" s="2">
        <v>22</v>
      </c>
      <c r="D1479" s="2" t="s">
        <v>451</v>
      </c>
      <c r="E1479" s="2"/>
      <c r="F1479" s="2"/>
      <c r="G1479" s="2"/>
      <c r="H1479" s="2"/>
    </row>
    <row r="1480" spans="2:8">
      <c r="B1480" s="2" t="s">
        <v>1923</v>
      </c>
      <c r="C1480" s="2">
        <v>23</v>
      </c>
      <c r="D1480" s="2" t="s">
        <v>451</v>
      </c>
      <c r="E1480" s="2"/>
      <c r="F1480" s="2"/>
      <c r="G1480" s="2"/>
      <c r="H1480" s="2"/>
    </row>
    <row r="1481" spans="2:8">
      <c r="B1481" s="2" t="s">
        <v>1924</v>
      </c>
      <c r="C1481" s="2">
        <v>23</v>
      </c>
      <c r="D1481" s="2" t="s">
        <v>451</v>
      </c>
      <c r="E1481" s="2"/>
      <c r="F1481" s="2"/>
      <c r="G1481" s="2"/>
      <c r="H1481" s="2"/>
    </row>
    <row r="1482" spans="2:8">
      <c r="B1482" s="2" t="s">
        <v>1925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1926</v>
      </c>
      <c r="C1483" s="2">
        <v>24</v>
      </c>
      <c r="D1483" s="2" t="s">
        <v>451</v>
      </c>
      <c r="E1483" s="2"/>
      <c r="F1483" s="2"/>
      <c r="G1483" s="2"/>
      <c r="H1483" s="2"/>
    </row>
    <row r="1484" spans="2:8">
      <c r="B1484" s="2" t="s">
        <v>1927</v>
      </c>
      <c r="C1484" s="2">
        <v>22</v>
      </c>
      <c r="D1484" s="2" t="s">
        <v>451</v>
      </c>
      <c r="E1484" s="2"/>
      <c r="F1484" s="2"/>
      <c r="G1484" s="2"/>
      <c r="H1484" s="2"/>
    </row>
    <row r="1485" spans="2:8">
      <c r="B1485" s="2" t="s">
        <v>1928</v>
      </c>
      <c r="C1485" s="2">
        <v>21</v>
      </c>
      <c r="D1485" s="2" t="s">
        <v>451</v>
      </c>
      <c r="E1485" s="2"/>
      <c r="F1485" s="2"/>
      <c r="G1485" s="2"/>
      <c r="H1485" s="2"/>
    </row>
    <row r="1486" spans="2:8">
      <c r="B1486" s="2" t="s">
        <v>1929</v>
      </c>
      <c r="C1486" s="2">
        <v>19</v>
      </c>
      <c r="D1486" s="2" t="s">
        <v>451</v>
      </c>
      <c r="E1486" s="2"/>
      <c r="F1486" s="2"/>
      <c r="G1486" s="2"/>
      <c r="H1486" s="2"/>
    </row>
    <row r="1487" spans="2:8">
      <c r="B1487" s="2" t="s">
        <v>1930</v>
      </c>
      <c r="C1487" s="2">
        <v>19</v>
      </c>
      <c r="D1487" s="2" t="s">
        <v>451</v>
      </c>
      <c r="E1487" s="2"/>
      <c r="F1487" s="2"/>
      <c r="G1487" s="2"/>
      <c r="H1487" s="2"/>
    </row>
    <row r="1488" spans="2:8">
      <c r="B1488" s="2" t="s">
        <v>1931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1932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1933</v>
      </c>
      <c r="C1490" s="2">
        <v>30</v>
      </c>
      <c r="D1490" s="2" t="s">
        <v>451</v>
      </c>
      <c r="E1490" s="2"/>
      <c r="F1490" s="2"/>
      <c r="G1490" s="2"/>
      <c r="H1490" s="2"/>
    </row>
    <row r="1491" spans="2:8">
      <c r="B1491" s="2" t="s">
        <v>1934</v>
      </c>
      <c r="C1491" s="2">
        <v>30</v>
      </c>
      <c r="D1491" s="2" t="s">
        <v>451</v>
      </c>
      <c r="E1491" s="2"/>
      <c r="F1491" s="2"/>
      <c r="G1491" s="2"/>
      <c r="H1491" s="2"/>
    </row>
    <row r="1492" spans="2:8">
      <c r="B1492" s="2" t="s">
        <v>1935</v>
      </c>
      <c r="C1492" s="2">
        <v>27</v>
      </c>
      <c r="D1492" s="2" t="s">
        <v>451</v>
      </c>
      <c r="E1492" s="2"/>
      <c r="F1492" s="2"/>
      <c r="G1492" s="2"/>
      <c r="H1492" s="2"/>
    </row>
    <row r="1493" spans="2:8">
      <c r="B1493" s="2" t="s">
        <v>1936</v>
      </c>
      <c r="C1493" s="2">
        <v>28</v>
      </c>
      <c r="D1493" s="2" t="s">
        <v>451</v>
      </c>
      <c r="E1493" s="2"/>
      <c r="F1493" s="2"/>
      <c r="G1493" s="2"/>
      <c r="H1493" s="2"/>
    </row>
    <row r="1494" spans="2:8">
      <c r="B1494" s="2" t="s">
        <v>1937</v>
      </c>
      <c r="C1494" s="2">
        <v>24</v>
      </c>
      <c r="D1494" s="2" t="s">
        <v>451</v>
      </c>
      <c r="E1494" s="2"/>
      <c r="F1494" s="2"/>
      <c r="G1494" s="2"/>
      <c r="H1494" s="2"/>
    </row>
    <row r="1495" spans="2:8">
      <c r="B1495" s="2" t="s">
        <v>1938</v>
      </c>
      <c r="C1495" s="2">
        <v>33</v>
      </c>
      <c r="D1495" s="2" t="s">
        <v>451</v>
      </c>
      <c r="E1495" s="2"/>
      <c r="F1495" s="2"/>
      <c r="G1495" s="2"/>
      <c r="H1495" s="2"/>
    </row>
    <row r="1496" spans="2:8">
      <c r="B1496" s="2" t="s">
        <v>1939</v>
      </c>
      <c r="C1496" s="2">
        <v>36</v>
      </c>
      <c r="D1496" s="2" t="s">
        <v>451</v>
      </c>
      <c r="E1496" s="2"/>
      <c r="F1496" s="2"/>
      <c r="G1496" s="2"/>
      <c r="H1496" s="2"/>
    </row>
    <row r="1497" spans="2:8">
      <c r="B1497" s="2" t="s">
        <v>1940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1941</v>
      </c>
      <c r="C1498" s="2">
        <v>33</v>
      </c>
      <c r="D1498" s="2" t="s">
        <v>451</v>
      </c>
      <c r="E1498" s="2"/>
      <c r="F1498" s="2"/>
      <c r="G1498" s="2"/>
      <c r="H1498" s="2"/>
    </row>
    <row r="1499" spans="2:8">
      <c r="B1499" s="2" t="s">
        <v>1942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10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12</v>
      </c>
      <c r="D1502" s="2" t="s">
        <v>451</v>
      </c>
      <c r="E1502" s="2"/>
      <c r="F1502" s="2"/>
      <c r="G1502" s="2"/>
      <c r="H1502" s="2"/>
    </row>
    <row r="1503" spans="2:8">
      <c r="B1503" s="2" t="s">
        <v>1946</v>
      </c>
      <c r="C1503" s="2">
        <v>18</v>
      </c>
      <c r="D1503" s="2" t="s">
        <v>451</v>
      </c>
      <c r="E1503" s="2"/>
      <c r="F1503" s="2"/>
      <c r="G1503" s="2"/>
      <c r="H1503" s="2"/>
    </row>
    <row r="1504" spans="2:8">
      <c r="B1504" s="2" t="s">
        <v>1947</v>
      </c>
      <c r="C1504" s="2">
        <v>22</v>
      </c>
      <c r="D1504" s="2" t="s">
        <v>451</v>
      </c>
      <c r="E1504" s="2"/>
      <c r="F1504" s="2"/>
      <c r="G1504" s="2"/>
      <c r="H1504" s="2"/>
    </row>
    <row r="1505" spans="2:8">
      <c r="B1505" s="2" t="s">
        <v>1948</v>
      </c>
      <c r="C1505" s="2">
        <v>25</v>
      </c>
      <c r="D1505" s="2" t="s">
        <v>451</v>
      </c>
      <c r="E1505" s="2"/>
      <c r="F1505" s="2"/>
      <c r="G1505" s="2"/>
      <c r="H1505" s="2"/>
    </row>
    <row r="1506" spans="2:8">
      <c r="B1506" s="2" t="s">
        <v>1949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1950</v>
      </c>
      <c r="C1507" s="2">
        <v>25</v>
      </c>
      <c r="D1507" s="2" t="s">
        <v>451</v>
      </c>
      <c r="E1507" s="2"/>
      <c r="F1507" s="2"/>
      <c r="G1507" s="2"/>
      <c r="H1507" s="2"/>
    </row>
    <row r="1508" spans="2:8">
      <c r="B1508" s="2" t="s">
        <v>1951</v>
      </c>
      <c r="C1508" s="2">
        <v>17</v>
      </c>
      <c r="D1508" s="2" t="s">
        <v>451</v>
      </c>
      <c r="E1508" s="2"/>
      <c r="F1508" s="2"/>
      <c r="G1508" s="2"/>
      <c r="H1508" s="2"/>
    </row>
    <row r="1509" spans="2:8">
      <c r="B1509" s="2" t="s">
        <v>1952</v>
      </c>
      <c r="C1509" s="2">
        <v>19</v>
      </c>
      <c r="D1509" s="2" t="s">
        <v>451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451</v>
      </c>
      <c r="E1510" s="2"/>
      <c r="F1510" s="2"/>
      <c r="G1510" s="2"/>
      <c r="H1510" s="2"/>
    </row>
    <row r="1511" spans="2:8">
      <c r="B1511" s="2" t="s">
        <v>1954</v>
      </c>
      <c r="C1511" s="2">
        <v>21</v>
      </c>
      <c r="D1511" s="2" t="s">
        <v>451</v>
      </c>
      <c r="E1511" s="2"/>
      <c r="F1511" s="2"/>
      <c r="G1511" s="2"/>
      <c r="H1511" s="2"/>
    </row>
    <row r="1512" spans="2:8">
      <c r="B1512" s="2" t="s">
        <v>1955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1956</v>
      </c>
      <c r="C1513" s="2">
        <v>20</v>
      </c>
      <c r="D1513" s="2" t="s">
        <v>451</v>
      </c>
      <c r="E1513" s="2"/>
      <c r="F1513" s="2"/>
      <c r="G1513" s="2"/>
      <c r="H1513" s="2"/>
    </row>
    <row r="1514" spans="2:8">
      <c r="B1514" s="2" t="s">
        <v>1957</v>
      </c>
      <c r="C1514" s="2">
        <v>19</v>
      </c>
      <c r="D1514" s="2" t="s">
        <v>451</v>
      </c>
      <c r="E1514" s="2"/>
      <c r="F1514" s="2"/>
      <c r="G1514" s="2"/>
      <c r="H1514" s="2"/>
    </row>
    <row r="1515" spans="2:8">
      <c r="B1515" s="2" t="s">
        <v>1958</v>
      </c>
      <c r="C1515" s="2">
        <v>19</v>
      </c>
      <c r="D1515" s="2" t="s">
        <v>451</v>
      </c>
      <c r="E1515" s="2"/>
      <c r="F1515" s="2"/>
      <c r="G1515" s="2"/>
      <c r="H1515" s="2"/>
    </row>
    <row r="1516" spans="2:8">
      <c r="B1516" s="2" t="s">
        <v>1959</v>
      </c>
      <c r="C1516" s="2">
        <v>19</v>
      </c>
      <c r="D1516" s="2" t="s">
        <v>451</v>
      </c>
      <c r="E1516" s="2"/>
      <c r="F1516" s="2"/>
      <c r="G1516" s="2"/>
      <c r="H1516" s="2"/>
    </row>
    <row r="1517" spans="2:8">
      <c r="B1517" s="2" t="s">
        <v>1960</v>
      </c>
      <c r="C1517" s="2">
        <v>28</v>
      </c>
      <c r="D1517" s="2" t="s">
        <v>451</v>
      </c>
      <c r="E1517" s="2"/>
      <c r="F1517" s="2"/>
      <c r="G1517" s="2"/>
      <c r="H1517" s="2"/>
    </row>
    <row r="1518" spans="2:8">
      <c r="B1518" s="2" t="s">
        <v>1961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1962</v>
      </c>
      <c r="C1519" s="2">
        <v>30</v>
      </c>
      <c r="D1519" s="2" t="s">
        <v>451</v>
      </c>
      <c r="E1519" s="2"/>
      <c r="F1519" s="2"/>
      <c r="G1519" s="2"/>
      <c r="H1519" s="2"/>
    </row>
    <row r="1520" spans="2:8">
      <c r="B1520" s="2" t="s">
        <v>1963</v>
      </c>
      <c r="C1520" s="2">
        <v>31</v>
      </c>
      <c r="D1520" s="2" t="s">
        <v>451</v>
      </c>
      <c r="E1520" s="2"/>
      <c r="F1520" s="2"/>
      <c r="G1520" s="2"/>
      <c r="H1520" s="2"/>
    </row>
    <row r="1521" spans="2:8">
      <c r="B1521" s="2" t="s">
        <v>1964</v>
      </c>
      <c r="C1521" s="2">
        <v>31</v>
      </c>
      <c r="D1521" s="2" t="s">
        <v>451</v>
      </c>
      <c r="E1521" s="2"/>
      <c r="F1521" s="2"/>
      <c r="G1521" s="2"/>
      <c r="H1521" s="2"/>
    </row>
    <row r="1522" spans="2:8">
      <c r="B1522" s="2" t="s">
        <v>1965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1966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1967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451</v>
      </c>
      <c r="E1529" s="2"/>
      <c r="F1529" s="2"/>
      <c r="G1529" s="2"/>
      <c r="H1529" s="2"/>
    </row>
    <row r="1530" spans="2:8">
      <c r="B1530" s="2" t="s">
        <v>1973</v>
      </c>
      <c r="C1530" s="2">
        <v>33</v>
      </c>
      <c r="D1530" s="2" t="s">
        <v>451</v>
      </c>
      <c r="E1530" s="2"/>
      <c r="F1530" s="2"/>
      <c r="G1530" s="2"/>
      <c r="H1530" s="2"/>
    </row>
    <row r="1531" spans="2:8">
      <c r="B1531" s="2" t="s">
        <v>1974</v>
      </c>
      <c r="C1531" s="2">
        <v>34</v>
      </c>
      <c r="D1531" s="2" t="s">
        <v>451</v>
      </c>
      <c r="E1531" s="2"/>
      <c r="F1531" s="2"/>
      <c r="G1531" s="2"/>
      <c r="H1531" s="2"/>
    </row>
    <row r="1532" spans="2:8">
      <c r="B1532" s="2" t="s">
        <v>1975</v>
      </c>
      <c r="C1532" s="2">
        <v>34</v>
      </c>
      <c r="D1532" s="2" t="s">
        <v>451</v>
      </c>
      <c r="E1532" s="2"/>
      <c r="F1532" s="2"/>
      <c r="G1532" s="2"/>
      <c r="H1532" s="2"/>
    </row>
    <row r="1533" spans="2:8">
      <c r="B1533" s="2" t="s">
        <v>1976</v>
      </c>
      <c r="C1533" s="2">
        <v>32</v>
      </c>
      <c r="D1533" s="2" t="s">
        <v>451</v>
      </c>
      <c r="E1533" s="2"/>
      <c r="F1533" s="2"/>
      <c r="G1533" s="2"/>
      <c r="H1533" s="2"/>
    </row>
    <row r="1534" spans="2:8">
      <c r="B1534" s="2" t="s">
        <v>1977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1978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1979</v>
      </c>
      <c r="C1536" s="2">
        <v>26</v>
      </c>
      <c r="D1536" s="2" t="s">
        <v>451</v>
      </c>
      <c r="E1536" s="2"/>
      <c r="F1536" s="2"/>
      <c r="G1536" s="2"/>
      <c r="H1536" s="2"/>
    </row>
    <row r="1537" spans="2:8">
      <c r="B1537" s="2" t="s">
        <v>1980</v>
      </c>
      <c r="C1537" s="2">
        <v>27</v>
      </c>
      <c r="D1537" s="2" t="s">
        <v>451</v>
      </c>
      <c r="E1537" s="2"/>
      <c r="F1537" s="2"/>
      <c r="G1537" s="2"/>
      <c r="H1537" s="2"/>
    </row>
    <row r="1538" spans="2:8">
      <c r="B1538" s="2" t="s">
        <v>1981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1982</v>
      </c>
      <c r="C1539" s="2">
        <v>27</v>
      </c>
      <c r="D1539" s="2" t="s">
        <v>451</v>
      </c>
      <c r="E1539" s="2"/>
      <c r="F1539" s="2"/>
      <c r="G1539" s="2"/>
      <c r="H1539" s="2"/>
    </row>
    <row r="1540" spans="2:8">
      <c r="B1540" s="2" t="s">
        <v>1983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1984</v>
      </c>
      <c r="C1541" s="2">
        <v>25</v>
      </c>
      <c r="D1541" s="2" t="s">
        <v>451</v>
      </c>
      <c r="E1541" s="2"/>
      <c r="F1541" s="2"/>
      <c r="G1541" s="2"/>
      <c r="H1541" s="2"/>
    </row>
    <row r="1542" spans="2:8">
      <c r="B1542" s="2" t="s">
        <v>1985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1986</v>
      </c>
      <c r="C1543" s="2">
        <v>25</v>
      </c>
      <c r="D1543" s="2" t="s">
        <v>451</v>
      </c>
      <c r="E1543" s="2"/>
      <c r="F1543" s="2"/>
      <c r="G1543" s="2"/>
      <c r="H1543" s="2"/>
    </row>
    <row r="1544" spans="2:8">
      <c r="B1544" s="2" t="s">
        <v>1987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1988</v>
      </c>
      <c r="C1545" s="2">
        <v>23</v>
      </c>
      <c r="D1545" s="2" t="s">
        <v>451</v>
      </c>
      <c r="E1545" s="2"/>
      <c r="F1545" s="2"/>
      <c r="G1545" s="2"/>
      <c r="H1545" s="2"/>
    </row>
    <row r="1546" spans="2:8">
      <c r="B1546" s="2" t="s">
        <v>1989</v>
      </c>
      <c r="C1546" s="2">
        <v>16</v>
      </c>
      <c r="D1546" s="2" t="s">
        <v>451</v>
      </c>
      <c r="E1546" s="2"/>
      <c r="F1546" s="2"/>
      <c r="G1546" s="2"/>
      <c r="H1546" s="2"/>
    </row>
    <row r="1547" spans="2:8">
      <c r="B1547" s="2" t="s">
        <v>1990</v>
      </c>
      <c r="C1547" s="2">
        <v>10</v>
      </c>
      <c r="D1547" s="2" t="s">
        <v>451</v>
      </c>
      <c r="E1547" s="2"/>
      <c r="F1547" s="2"/>
      <c r="G1547" s="2"/>
      <c r="H1547" s="2"/>
    </row>
    <row r="1548" spans="2:8">
      <c r="B1548" s="2" t="s">
        <v>1991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8</v>
      </c>
      <c r="D1553" s="2" t="s">
        <v>451</v>
      </c>
      <c r="E1553" s="2"/>
      <c r="F1553" s="2"/>
      <c r="G1553" s="2"/>
      <c r="H1553" s="2"/>
    </row>
    <row r="1554" spans="2:8">
      <c r="B1554" s="2" t="s">
        <v>1997</v>
      </c>
      <c r="C1554" s="2">
        <v>15</v>
      </c>
      <c r="D1554" s="2" t="s">
        <v>451</v>
      </c>
      <c r="E1554" s="2"/>
      <c r="F1554" s="2"/>
      <c r="G1554" s="2"/>
      <c r="H1554" s="2"/>
    </row>
    <row r="1555" spans="2:8">
      <c r="B1555" s="2" t="s">
        <v>1998</v>
      </c>
      <c r="C1555" s="2">
        <v>17</v>
      </c>
      <c r="D1555" s="2" t="s">
        <v>451</v>
      </c>
      <c r="E1555" s="2"/>
      <c r="F1555" s="2"/>
      <c r="G1555" s="2"/>
      <c r="H1555" s="2"/>
    </row>
    <row r="1556" spans="2:8">
      <c r="B1556" s="2" t="s">
        <v>1999</v>
      </c>
      <c r="C1556" s="2">
        <v>22</v>
      </c>
      <c r="D1556" s="2" t="s">
        <v>451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2001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2002</v>
      </c>
      <c r="C1559" s="2">
        <v>27</v>
      </c>
      <c r="D1559" s="2" t="s">
        <v>451</v>
      </c>
      <c r="E1559" s="2"/>
      <c r="F1559" s="2"/>
      <c r="G1559" s="2"/>
      <c r="H1559" s="2"/>
    </row>
    <row r="1560" spans="2:8">
      <c r="B1560" s="2" t="s">
        <v>2003</v>
      </c>
      <c r="C1560" s="2">
        <v>14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15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15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15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15</v>
      </c>
      <c r="D1566" s="2" t="s">
        <v>451</v>
      </c>
      <c r="E1566" s="2"/>
      <c r="F1566" s="2"/>
      <c r="G1566" s="2"/>
      <c r="H1566" s="2"/>
    </row>
    <row r="1567" spans="2:8">
      <c r="B1567" s="2" t="s">
        <v>2010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2011</v>
      </c>
      <c r="C1568" s="2">
        <v>20</v>
      </c>
      <c r="D1568" s="2" t="s">
        <v>451</v>
      </c>
      <c r="E1568" s="2"/>
      <c r="F1568" s="2"/>
      <c r="G1568" s="2"/>
      <c r="H1568" s="2"/>
    </row>
    <row r="1569" spans="2:8">
      <c r="B1569" s="2" t="s">
        <v>2012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2013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2014</v>
      </c>
      <c r="C1571" s="2">
        <v>22</v>
      </c>
      <c r="D1571" s="2" t="s">
        <v>451</v>
      </c>
      <c r="E1571" s="2"/>
      <c r="F1571" s="2"/>
      <c r="G1571" s="2"/>
      <c r="H1571" s="2"/>
    </row>
    <row r="1572" spans="2:8">
      <c r="B1572" s="2" t="s">
        <v>2015</v>
      </c>
      <c r="C1572" s="2">
        <v>22</v>
      </c>
      <c r="D1572" s="2" t="s">
        <v>451</v>
      </c>
      <c r="E1572" s="2"/>
      <c r="F1572" s="2"/>
      <c r="G1572" s="2"/>
      <c r="H1572" s="2"/>
    </row>
    <row r="1573" spans="2:8">
      <c r="B1573" s="2" t="s">
        <v>2016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2017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2018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2019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2020</v>
      </c>
      <c r="C1577" s="2">
        <v>25</v>
      </c>
      <c r="D1577" s="2" t="s">
        <v>451</v>
      </c>
      <c r="E1577" s="2"/>
      <c r="F1577" s="2"/>
      <c r="G1577" s="2"/>
      <c r="H1577" s="2"/>
    </row>
    <row r="1578" spans="2:8">
      <c r="B1578" s="2" t="s">
        <v>2021</v>
      </c>
      <c r="C1578" s="2">
        <v>24</v>
      </c>
      <c r="D1578" s="2" t="s">
        <v>451</v>
      </c>
      <c r="E1578" s="2"/>
      <c r="F1578" s="2"/>
      <c r="G1578" s="2"/>
      <c r="H1578" s="2"/>
    </row>
    <row r="1579" spans="2:8">
      <c r="B1579" s="2" t="s">
        <v>2022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2023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2024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2025</v>
      </c>
      <c r="C1582" s="2">
        <v>26</v>
      </c>
      <c r="D1582" s="2" t="s">
        <v>451</v>
      </c>
      <c r="E1582" s="2"/>
      <c r="F1582" s="2"/>
      <c r="G1582" s="2"/>
      <c r="H1582" s="2"/>
    </row>
    <row r="1583" spans="2:8">
      <c r="B1583" s="2" t="s">
        <v>2026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2027</v>
      </c>
      <c r="C1584" s="2">
        <v>26</v>
      </c>
      <c r="D1584" s="2" t="s">
        <v>451</v>
      </c>
      <c r="E1584" s="2"/>
      <c r="F1584" s="2"/>
      <c r="G1584" s="2"/>
      <c r="H1584" s="2"/>
    </row>
    <row r="1585" spans="2:8">
      <c r="B1585" s="2" t="s">
        <v>2028</v>
      </c>
      <c r="C1585" s="2">
        <v>25</v>
      </c>
      <c r="D1585" s="2" t="s">
        <v>451</v>
      </c>
      <c r="E1585" s="2"/>
      <c r="F1585" s="2"/>
      <c r="G1585" s="2"/>
      <c r="H1585" s="2"/>
    </row>
    <row r="1586" spans="2:8">
      <c r="B1586" s="2" t="s">
        <v>2029</v>
      </c>
      <c r="C1586" s="2">
        <v>24</v>
      </c>
      <c r="D1586" s="2" t="s">
        <v>451</v>
      </c>
      <c r="E1586" s="2"/>
      <c r="F1586" s="2"/>
      <c r="G1586" s="2"/>
      <c r="H1586" s="2"/>
    </row>
    <row r="1587" spans="2:8">
      <c r="B1587" s="2" t="s">
        <v>2030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2031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2032</v>
      </c>
      <c r="C1589" s="2">
        <v>27</v>
      </c>
      <c r="D1589" s="2" t="s">
        <v>451</v>
      </c>
      <c r="E1589" s="2"/>
      <c r="F1589" s="2"/>
      <c r="G1589" s="2"/>
      <c r="H1589" s="2"/>
    </row>
    <row r="1590" spans="2:8">
      <c r="B1590" s="2" t="s">
        <v>2033</v>
      </c>
      <c r="C1590" s="2">
        <v>21</v>
      </c>
      <c r="D1590" s="2" t="s">
        <v>451</v>
      </c>
      <c r="E1590" s="2"/>
      <c r="F1590" s="2"/>
      <c r="G1590" s="2"/>
      <c r="H1590" s="2"/>
    </row>
    <row r="1591" spans="2:8">
      <c r="B1591" s="2" t="s">
        <v>2034</v>
      </c>
      <c r="C1591" s="2">
        <v>15</v>
      </c>
      <c r="D1591" s="2" t="s">
        <v>451</v>
      </c>
      <c r="E1591" s="2"/>
      <c r="F1591" s="2"/>
      <c r="G1591" s="2"/>
      <c r="H1591" s="2"/>
    </row>
    <row r="1592" spans="2:8">
      <c r="B1592" s="2" t="s">
        <v>2035</v>
      </c>
      <c r="C1592" s="2">
        <v>11</v>
      </c>
      <c r="D1592" s="2" t="s">
        <v>451</v>
      </c>
      <c r="E1592" s="2"/>
      <c r="F1592" s="2"/>
      <c r="G1592" s="2"/>
      <c r="H1592" s="2"/>
    </row>
    <row r="1593" spans="2:8">
      <c r="B1593" s="2" t="s">
        <v>2036</v>
      </c>
      <c r="C1593" s="2">
        <v>12</v>
      </c>
      <c r="D1593" s="2" t="s">
        <v>451</v>
      </c>
      <c r="E1593" s="2"/>
      <c r="F1593" s="2"/>
      <c r="G1593" s="2"/>
      <c r="H1593" s="2"/>
    </row>
    <row r="1594" spans="2:8">
      <c r="B1594" s="2" t="s">
        <v>2037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32</v>
      </c>
      <c r="D1598" s="2" t="s">
        <v>451</v>
      </c>
      <c r="E1598" s="2"/>
      <c r="F1598" s="2"/>
      <c r="G1598" s="2"/>
      <c r="H1598" s="2"/>
    </row>
    <row r="1599" spans="2:8">
      <c r="B1599" s="2" t="s">
        <v>2042</v>
      </c>
      <c r="C1599" s="2">
        <v>32</v>
      </c>
      <c r="D1599" s="2" t="s">
        <v>451</v>
      </c>
      <c r="E1599" s="2"/>
      <c r="F1599" s="2"/>
      <c r="G1599" s="2"/>
      <c r="H1599" s="2"/>
    </row>
    <row r="1600" spans="2:8">
      <c r="B1600" s="2" t="s">
        <v>2043</v>
      </c>
      <c r="C1600" s="2">
        <v>32</v>
      </c>
      <c r="D1600" s="2" t="s">
        <v>451</v>
      </c>
      <c r="E1600" s="2"/>
      <c r="F1600" s="2"/>
      <c r="G1600" s="2"/>
      <c r="H1600" s="2"/>
    </row>
    <row r="1601" spans="2:8">
      <c r="B1601" s="2" t="s">
        <v>2044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2045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2046</v>
      </c>
      <c r="C1603" s="2">
        <v>27</v>
      </c>
      <c r="D1603" s="2" t="s">
        <v>451</v>
      </c>
      <c r="E1603" s="2"/>
      <c r="F1603" s="2"/>
      <c r="G1603" s="2"/>
      <c r="H1603" s="2"/>
    </row>
    <row r="1604" spans="2:8">
      <c r="B1604" s="2" t="s">
        <v>2047</v>
      </c>
      <c r="C1604" s="2">
        <v>26</v>
      </c>
      <c r="D1604" s="2" t="s">
        <v>451</v>
      </c>
      <c r="E1604" s="2"/>
      <c r="F1604" s="2"/>
      <c r="G1604" s="2"/>
      <c r="H1604" s="2"/>
    </row>
    <row r="1605" spans="2:8">
      <c r="B1605" s="2" t="s">
        <v>2048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2049</v>
      </c>
      <c r="C1606" s="2">
        <v>27</v>
      </c>
      <c r="D1606" s="2" t="s">
        <v>451</v>
      </c>
      <c r="E1606" s="2"/>
      <c r="F1606" s="2"/>
      <c r="G1606" s="2"/>
      <c r="H1606" s="2"/>
    </row>
    <row r="1607" spans="2:8">
      <c r="B1607" s="2" t="s">
        <v>2050</v>
      </c>
      <c r="C1607" s="2">
        <v>22</v>
      </c>
      <c r="D1607" s="2" t="s">
        <v>451</v>
      </c>
      <c r="E1607" s="2"/>
      <c r="F1607" s="2"/>
      <c r="G1607" s="2"/>
      <c r="H1607" s="2"/>
    </row>
    <row r="1608" spans="2:8">
      <c r="B1608" s="2" t="s">
        <v>2051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2052</v>
      </c>
      <c r="C1609" s="2">
        <v>25</v>
      </c>
      <c r="D1609" s="2" t="s">
        <v>451</v>
      </c>
      <c r="E1609" s="2"/>
      <c r="F1609" s="2"/>
      <c r="G1609" s="2"/>
      <c r="H1609" s="2"/>
    </row>
    <row r="1610" spans="2:8">
      <c r="B1610" s="2" t="s">
        <v>2053</v>
      </c>
      <c r="C1610" s="2">
        <v>26</v>
      </c>
      <c r="D1610" s="2" t="s">
        <v>451</v>
      </c>
      <c r="E1610" s="2"/>
      <c r="F1610" s="2"/>
      <c r="G1610" s="2"/>
      <c r="H1610" s="2"/>
    </row>
    <row r="1611" spans="2:8">
      <c r="B1611" s="2" t="s">
        <v>2054</v>
      </c>
      <c r="C1611" s="2">
        <v>27</v>
      </c>
      <c r="D1611" s="2" t="s">
        <v>451</v>
      </c>
      <c r="E1611" s="2"/>
      <c r="F1611" s="2"/>
      <c r="G1611" s="2"/>
      <c r="H1611" s="2"/>
    </row>
    <row r="1612" spans="2:8">
      <c r="B1612" s="2" t="s">
        <v>2055</v>
      </c>
      <c r="C1612" s="2">
        <v>26</v>
      </c>
      <c r="D1612" s="2" t="s">
        <v>451</v>
      </c>
      <c r="E1612" s="2"/>
      <c r="F1612" s="2"/>
      <c r="G1612" s="2"/>
      <c r="H1612" s="2"/>
    </row>
    <row r="1613" spans="2:8">
      <c r="B1613" s="2" t="s">
        <v>2056</v>
      </c>
      <c r="C1613" s="2">
        <v>26</v>
      </c>
      <c r="D1613" s="2" t="s">
        <v>451</v>
      </c>
      <c r="E1613" s="2"/>
      <c r="F1613" s="2"/>
      <c r="G1613" s="2"/>
      <c r="H1613" s="2"/>
    </row>
    <row r="1614" spans="2:8">
      <c r="B1614" s="2" t="s">
        <v>2057</v>
      </c>
      <c r="C1614" s="2">
        <v>23</v>
      </c>
      <c r="D1614" s="2" t="s">
        <v>451</v>
      </c>
      <c r="E1614" s="2"/>
      <c r="F1614" s="2"/>
      <c r="G1614" s="2"/>
      <c r="H1614" s="2"/>
    </row>
    <row r="1615" spans="2:8">
      <c r="B1615" s="2" t="s">
        <v>2058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2059</v>
      </c>
      <c r="C1616" s="2">
        <v>23</v>
      </c>
      <c r="D1616" s="2" t="s">
        <v>451</v>
      </c>
      <c r="E1616" s="2"/>
      <c r="F1616" s="2"/>
      <c r="G1616" s="2"/>
      <c r="H1616" s="2"/>
    </row>
    <row r="1617" spans="2:8">
      <c r="B1617" s="2" t="s">
        <v>2060</v>
      </c>
      <c r="C1617" s="2">
        <v>22</v>
      </c>
      <c r="D1617" s="2" t="s">
        <v>451</v>
      </c>
      <c r="E1617" s="2"/>
      <c r="F1617" s="2"/>
      <c r="G1617" s="2"/>
      <c r="H1617" s="2"/>
    </row>
    <row r="1618" spans="2:8">
      <c r="B1618" s="2" t="s">
        <v>2061</v>
      </c>
      <c r="C1618" s="2">
        <v>20</v>
      </c>
      <c r="D1618" s="2" t="s">
        <v>451</v>
      </c>
      <c r="E1618" s="2"/>
      <c r="F1618" s="2"/>
      <c r="G1618" s="2"/>
      <c r="H1618" s="2"/>
    </row>
    <row r="1619" spans="2:8">
      <c r="B1619" s="2" t="s">
        <v>2062</v>
      </c>
      <c r="C1619" s="2">
        <v>18</v>
      </c>
      <c r="D1619" s="2" t="s">
        <v>451</v>
      </c>
      <c r="E1619" s="2"/>
      <c r="F1619" s="2"/>
      <c r="G1619" s="2"/>
      <c r="H1619" s="2"/>
    </row>
    <row r="1620" spans="2:8">
      <c r="B1620" s="2" t="s">
        <v>2063</v>
      </c>
      <c r="C1620" s="2">
        <v>18</v>
      </c>
      <c r="D1620" s="2" t="s">
        <v>451</v>
      </c>
      <c r="E1620" s="2"/>
      <c r="F1620" s="2"/>
      <c r="G1620" s="2"/>
      <c r="H1620" s="2"/>
    </row>
    <row r="1621" spans="2:8">
      <c r="B1621" s="2" t="s">
        <v>2064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24</v>
      </c>
      <c r="D1628" s="2" t="s">
        <v>451</v>
      </c>
      <c r="E1628" s="2"/>
      <c r="F1628" s="2"/>
      <c r="G1628" s="2"/>
      <c r="H1628" s="2"/>
    </row>
    <row r="1629" spans="2:8">
      <c r="B1629" s="2" t="s">
        <v>2072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2073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2074</v>
      </c>
      <c r="C1631" s="2">
        <v>24</v>
      </c>
      <c r="D1631" s="2" t="s">
        <v>451</v>
      </c>
      <c r="E1631" s="2"/>
      <c r="F1631" s="2"/>
      <c r="G1631" s="2"/>
      <c r="H1631" s="2"/>
    </row>
    <row r="1632" spans="2:8">
      <c r="B1632" s="2" t="s">
        <v>2075</v>
      </c>
      <c r="C1632" s="2">
        <v>23</v>
      </c>
      <c r="D1632" s="2" t="s">
        <v>451</v>
      </c>
      <c r="E1632" s="2"/>
      <c r="F1632" s="2"/>
      <c r="G1632" s="2"/>
      <c r="H1632" s="2"/>
    </row>
    <row r="1633" spans="2:8">
      <c r="B1633" s="2" t="s">
        <v>2076</v>
      </c>
      <c r="C1633" s="2">
        <v>24</v>
      </c>
      <c r="D1633" s="2" t="s">
        <v>451</v>
      </c>
      <c r="E1633" s="2"/>
      <c r="F1633" s="2"/>
      <c r="G1633" s="2"/>
      <c r="H1633" s="2"/>
    </row>
    <row r="1634" spans="2:8">
      <c r="B1634" s="2" t="s">
        <v>2077</v>
      </c>
      <c r="C1634" s="2">
        <v>44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13</v>
      </c>
      <c r="D1636" s="2" t="s">
        <v>451</v>
      </c>
      <c r="E1636" s="2"/>
      <c r="F1636" s="2"/>
      <c r="G1636" s="2"/>
      <c r="H1636" s="2"/>
    </row>
    <row r="1637" spans="2:8">
      <c r="B1637" s="2" t="s">
        <v>2080</v>
      </c>
      <c r="C1637" s="2">
        <v>14</v>
      </c>
      <c r="D1637" s="2" t="s">
        <v>451</v>
      </c>
      <c r="E1637" s="2"/>
      <c r="F1637" s="2"/>
      <c r="G1637" s="2"/>
      <c r="H1637" s="2"/>
    </row>
    <row r="1638" spans="2:8">
      <c r="B1638" s="2" t="s">
        <v>2081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2088</v>
      </c>
      <c r="C1645" s="2">
        <v>32</v>
      </c>
      <c r="D1645" s="2" t="s">
        <v>451</v>
      </c>
      <c r="E1645" s="2"/>
      <c r="F1645" s="2"/>
      <c r="G1645" s="2"/>
      <c r="H1645" s="2"/>
    </row>
    <row r="1646" spans="2:8">
      <c r="B1646" s="2" t="s">
        <v>2089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2090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2091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2092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2093</v>
      </c>
      <c r="C1650" s="2">
        <v>31</v>
      </c>
      <c r="D1650" s="2" t="s">
        <v>451</v>
      </c>
      <c r="E1650" s="2"/>
      <c r="F1650" s="2"/>
      <c r="G1650" s="2"/>
      <c r="H1650" s="2"/>
    </row>
    <row r="1651" spans="2:8">
      <c r="B1651" s="2" t="s">
        <v>2094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19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43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45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42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31</v>
      </c>
      <c r="D1670" s="2" t="s">
        <v>451</v>
      </c>
      <c r="E1670" s="2"/>
      <c r="F1670" s="2"/>
      <c r="G1670" s="2"/>
      <c r="H1670" s="2"/>
    </row>
    <row r="1671" spans="2:8">
      <c r="B1671" s="2" t="s">
        <v>2114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2115</v>
      </c>
      <c r="C1672" s="2">
        <v>23</v>
      </c>
      <c r="D1672" s="2" t="s">
        <v>451</v>
      </c>
      <c r="E1672" s="2"/>
      <c r="F1672" s="2"/>
      <c r="G1672" s="2"/>
      <c r="H1672" s="2"/>
    </row>
    <row r="1673" spans="2:8">
      <c r="B1673" s="2" t="s">
        <v>2116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12</v>
      </c>
      <c r="D1674" s="2" t="s">
        <v>451</v>
      </c>
      <c r="E1674" s="2"/>
      <c r="F1674" s="2"/>
      <c r="G1674" s="2"/>
      <c r="H1674" s="2"/>
    </row>
    <row r="1675" spans="2:8">
      <c r="B1675" s="2" t="s">
        <v>2118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2119</v>
      </c>
      <c r="C1676" s="2">
        <v>23</v>
      </c>
      <c r="D1676" s="2" t="s">
        <v>451</v>
      </c>
      <c r="E1676" s="2"/>
      <c r="F1676" s="2"/>
      <c r="G1676" s="2"/>
      <c r="H1676" s="2"/>
    </row>
    <row r="1677" spans="2:8">
      <c r="B1677" s="2" t="s">
        <v>2120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2121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2122</v>
      </c>
      <c r="C1679" s="2">
        <v>29</v>
      </c>
      <c r="D1679" s="2" t="s">
        <v>451</v>
      </c>
      <c r="E1679" s="2"/>
      <c r="F1679" s="2"/>
      <c r="G1679" s="2"/>
      <c r="H1679" s="2"/>
    </row>
    <row r="1680" spans="2:8">
      <c r="B1680" s="2" t="s">
        <v>2123</v>
      </c>
      <c r="C1680" s="2">
        <v>29</v>
      </c>
      <c r="D1680" s="2" t="s">
        <v>451</v>
      </c>
      <c r="E1680" s="2"/>
      <c r="F1680" s="2"/>
      <c r="G1680" s="2"/>
      <c r="H1680" s="2"/>
    </row>
    <row r="1681" spans="2:8">
      <c r="B1681" s="2" t="s">
        <v>2124</v>
      </c>
      <c r="C1681" s="2">
        <v>30</v>
      </c>
      <c r="D1681" s="2" t="s">
        <v>451</v>
      </c>
      <c r="E1681" s="2"/>
      <c r="F1681" s="2"/>
      <c r="G1681" s="2"/>
      <c r="H1681" s="2"/>
    </row>
    <row r="1682" spans="2:8">
      <c r="B1682" s="2" t="s">
        <v>2125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2126</v>
      </c>
      <c r="C1683" s="2">
        <v>29</v>
      </c>
      <c r="D1683" s="2" t="s">
        <v>451</v>
      </c>
      <c r="E1683" s="2"/>
      <c r="F1683" s="2"/>
      <c r="G1683" s="2"/>
      <c r="H1683" s="2"/>
    </row>
    <row r="1684" spans="2:8">
      <c r="B1684" s="2" t="s">
        <v>2127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2128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2129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39</v>
      </c>
      <c r="D1695" s="2" t="s">
        <v>451</v>
      </c>
      <c r="E1695" s="2"/>
      <c r="F1695" s="2"/>
      <c r="G1695" s="2"/>
      <c r="H1695" s="2"/>
    </row>
    <row r="1696" spans="2:8">
      <c r="B1696" s="2" t="s">
        <v>2139</v>
      </c>
      <c r="C1696" s="2">
        <v>40</v>
      </c>
      <c r="D1696" s="2" t="s">
        <v>451</v>
      </c>
      <c r="E1696" s="2"/>
      <c r="F1696" s="2"/>
      <c r="G1696" s="2"/>
      <c r="H1696" s="2"/>
    </row>
    <row r="1697" spans="2:8">
      <c r="B1697" s="2" t="s">
        <v>2140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2145</v>
      </c>
      <c r="C1702" s="2">
        <v>28</v>
      </c>
      <c r="D1702" s="2" t="s">
        <v>451</v>
      </c>
      <c r="E1702" s="2"/>
      <c r="F1702" s="2"/>
      <c r="G1702" s="2"/>
      <c r="H1702" s="2"/>
    </row>
    <row r="1703" spans="2:8">
      <c r="B1703" s="2" t="s">
        <v>2146</v>
      </c>
      <c r="C1703" s="2">
        <v>28</v>
      </c>
      <c r="D1703" s="2" t="s">
        <v>451</v>
      </c>
      <c r="E1703" s="2"/>
      <c r="F1703" s="2"/>
      <c r="G1703" s="2"/>
      <c r="H1703" s="2"/>
    </row>
    <row r="1704" spans="2:8">
      <c r="B1704" s="2" t="s">
        <v>2147</v>
      </c>
      <c r="C1704" s="2">
        <v>27</v>
      </c>
      <c r="D1704" s="2" t="s">
        <v>451</v>
      </c>
      <c r="E1704" s="2"/>
      <c r="F1704" s="2"/>
      <c r="G1704" s="2"/>
      <c r="H1704" s="2"/>
    </row>
    <row r="1705" spans="2:8">
      <c r="B1705" s="2" t="s">
        <v>2148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2149</v>
      </c>
      <c r="C1706" s="2">
        <v>27</v>
      </c>
      <c r="D1706" s="2" t="s">
        <v>451</v>
      </c>
      <c r="E1706" s="2"/>
      <c r="F1706" s="2"/>
      <c r="G1706" s="2"/>
      <c r="H1706" s="2"/>
    </row>
    <row r="1707" spans="2:8">
      <c r="B1707" s="2" t="s">
        <v>2150</v>
      </c>
      <c r="C1707" s="2">
        <v>28</v>
      </c>
      <c r="D1707" s="2" t="s">
        <v>451</v>
      </c>
      <c r="E1707" s="2"/>
      <c r="F1707" s="2"/>
      <c r="G1707" s="2"/>
      <c r="H1707" s="2"/>
    </row>
    <row r="1708" spans="2:8">
      <c r="B1708" s="2" t="s">
        <v>2151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2156</v>
      </c>
      <c r="C1713" s="2">
        <v>31</v>
      </c>
      <c r="D1713" s="2" t="s">
        <v>451</v>
      </c>
      <c r="E1713" s="2"/>
      <c r="F1713" s="2"/>
      <c r="G1713" s="2"/>
      <c r="H1713" s="2"/>
    </row>
    <row r="1714" spans="2:8">
      <c r="B1714" s="2" t="s">
        <v>2157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2158</v>
      </c>
      <c r="C1715" s="2">
        <v>34</v>
      </c>
      <c r="D1715" s="2" t="s">
        <v>451</v>
      </c>
      <c r="E1715" s="2"/>
      <c r="F1715" s="2"/>
      <c r="G1715" s="2"/>
      <c r="H1715" s="2"/>
    </row>
    <row r="1716" spans="2:8">
      <c r="B1716" s="2" t="s">
        <v>2159</v>
      </c>
      <c r="C1716" s="2">
        <v>33</v>
      </c>
      <c r="D1716" s="2" t="s">
        <v>451</v>
      </c>
      <c r="E1716" s="2"/>
      <c r="F1716" s="2"/>
      <c r="G1716" s="2"/>
      <c r="H1716" s="2"/>
    </row>
    <row r="1717" spans="2:8">
      <c r="B1717" s="2" t="s">
        <v>2160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2171</v>
      </c>
      <c r="C1728" s="2">
        <v>23</v>
      </c>
      <c r="D1728" s="2" t="s">
        <v>451</v>
      </c>
      <c r="E1728" s="2"/>
      <c r="F1728" s="2"/>
      <c r="G1728" s="2"/>
      <c r="H1728" s="2"/>
    </row>
    <row r="1729" spans="2:8">
      <c r="B1729" s="2" t="s">
        <v>2172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2173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2174</v>
      </c>
      <c r="C1731" s="2">
        <v>28</v>
      </c>
      <c r="D1731" s="2" t="s">
        <v>451</v>
      </c>
      <c r="E1731" s="2"/>
      <c r="F1731" s="2"/>
      <c r="G1731" s="2"/>
      <c r="H1731" s="2"/>
    </row>
    <row r="1732" spans="2:8">
      <c r="B1732" s="2" t="s">
        <v>2175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2176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2177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2178</v>
      </c>
      <c r="C1735" s="2">
        <v>14</v>
      </c>
      <c r="D1735" s="2" t="s">
        <v>451</v>
      </c>
      <c r="E1735" s="2"/>
      <c r="F1735" s="2"/>
      <c r="G1735" s="2"/>
      <c r="H1735" s="2"/>
    </row>
    <row r="1736" spans="2:8">
      <c r="B1736" s="2" t="s">
        <v>2179</v>
      </c>
      <c r="C1736" s="2">
        <v>12</v>
      </c>
      <c r="D1736" s="2" t="s">
        <v>451</v>
      </c>
      <c r="E1736" s="2"/>
      <c r="F1736" s="2"/>
      <c r="G1736" s="2"/>
      <c r="H1736" s="2"/>
    </row>
    <row r="1737" spans="2:8">
      <c r="B1737" s="2" t="s">
        <v>2180</v>
      </c>
      <c r="C1737" s="2">
        <v>5</v>
      </c>
      <c r="D1737" s="2" t="s">
        <v>451</v>
      </c>
      <c r="E1737" s="2"/>
      <c r="F1737" s="2"/>
      <c r="G1737" s="2"/>
      <c r="H1737" s="2"/>
    </row>
    <row r="1738" spans="2:8">
      <c r="B1738" s="2" t="s">
        <v>2181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26</v>
      </c>
      <c r="D1743" s="2" t="s">
        <v>451</v>
      </c>
      <c r="E1743" s="2"/>
      <c r="F1743" s="2"/>
      <c r="G1743" s="2"/>
      <c r="H1743" s="2"/>
    </row>
    <row r="1744" spans="2:8">
      <c r="B1744" s="2" t="s">
        <v>2187</v>
      </c>
      <c r="C1744" s="2">
        <v>27</v>
      </c>
      <c r="D1744" s="2" t="s">
        <v>451</v>
      </c>
      <c r="E1744" s="2"/>
      <c r="F1744" s="2"/>
      <c r="G1744" s="2"/>
      <c r="H1744" s="2"/>
    </row>
    <row r="1745" spans="2:8">
      <c r="B1745" s="2" t="s">
        <v>2188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2189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2191</v>
      </c>
      <c r="C1748" s="2">
        <v>21</v>
      </c>
      <c r="D1748" s="2" t="s">
        <v>451</v>
      </c>
      <c r="E1748" s="2"/>
      <c r="F1748" s="2"/>
      <c r="G1748" s="2"/>
      <c r="H1748" s="2"/>
    </row>
    <row r="1749" spans="2:8">
      <c r="B1749" s="2" t="s">
        <v>2192</v>
      </c>
      <c r="C1749" s="2">
        <v>22</v>
      </c>
      <c r="D1749" s="2" t="s">
        <v>451</v>
      </c>
      <c r="E1749" s="2"/>
      <c r="F1749" s="2"/>
      <c r="G1749" s="2"/>
      <c r="H1749" s="2"/>
    </row>
    <row r="1750" spans="2:8">
      <c r="B1750" s="2" t="s">
        <v>2193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2194</v>
      </c>
      <c r="C1751" s="2">
        <v>23</v>
      </c>
      <c r="D1751" s="2" t="s">
        <v>451</v>
      </c>
      <c r="E1751" s="2"/>
      <c r="F1751" s="2"/>
      <c r="G1751" s="2"/>
      <c r="H1751" s="2"/>
    </row>
    <row r="1752" spans="2:8">
      <c r="B1752" s="2" t="s">
        <v>2195</v>
      </c>
      <c r="C1752" s="2">
        <v>21</v>
      </c>
      <c r="D1752" s="2" t="s">
        <v>451</v>
      </c>
      <c r="E1752" s="2"/>
      <c r="F1752" s="2"/>
      <c r="G1752" s="2"/>
      <c r="H1752" s="2"/>
    </row>
    <row r="1753" spans="2:8">
      <c r="B1753" s="2" t="s">
        <v>2196</v>
      </c>
      <c r="C1753" s="2">
        <v>22</v>
      </c>
      <c r="D1753" s="2" t="s">
        <v>451</v>
      </c>
      <c r="E1753" s="2"/>
      <c r="F1753" s="2"/>
      <c r="G1753" s="2"/>
      <c r="H1753" s="2"/>
    </row>
    <row r="1754" spans="2:8">
      <c r="B1754" s="2" t="s">
        <v>2197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2198</v>
      </c>
      <c r="C1755" s="2">
        <v>24</v>
      </c>
      <c r="D1755" s="2" t="s">
        <v>451</v>
      </c>
      <c r="E1755" s="2"/>
      <c r="F1755" s="2"/>
      <c r="G1755" s="2"/>
      <c r="H1755" s="2"/>
    </row>
    <row r="1756" spans="2:8">
      <c r="B1756" s="2" t="s">
        <v>2199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20</v>
      </c>
      <c r="D1757" s="2" t="s">
        <v>451</v>
      </c>
      <c r="E1757" s="2"/>
      <c r="F1757" s="2"/>
      <c r="G1757" s="2"/>
      <c r="H1757" s="2"/>
    </row>
    <row r="1758" spans="2:8">
      <c r="B1758" s="2" t="s">
        <v>2201</v>
      </c>
      <c r="C1758" s="2">
        <v>21</v>
      </c>
      <c r="D1758" s="2" t="s">
        <v>451</v>
      </c>
      <c r="E1758" s="2"/>
      <c r="F1758" s="2"/>
      <c r="G1758" s="2"/>
      <c r="H1758" s="2"/>
    </row>
    <row r="1759" spans="2:8">
      <c r="B1759" s="2" t="s">
        <v>2202</v>
      </c>
      <c r="C1759" s="2">
        <v>33</v>
      </c>
      <c r="D1759" s="2" t="s">
        <v>451</v>
      </c>
      <c r="E1759" s="2"/>
      <c r="F1759" s="2"/>
      <c r="G1759" s="2"/>
      <c r="H1759" s="2"/>
    </row>
    <row r="1760" spans="2:8">
      <c r="B1760" s="2" t="s">
        <v>2203</v>
      </c>
      <c r="C1760" s="2">
        <v>34</v>
      </c>
      <c r="D1760" s="2" t="s">
        <v>451</v>
      </c>
      <c r="E1760" s="2"/>
      <c r="F1760" s="2"/>
      <c r="G1760" s="2"/>
      <c r="H1760" s="2"/>
    </row>
    <row r="1761" spans="2:8">
      <c r="B1761" s="2" t="s">
        <v>2204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2205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2206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2207</v>
      </c>
      <c r="C1764" s="2">
        <v>30</v>
      </c>
      <c r="D1764" s="2" t="s">
        <v>451</v>
      </c>
      <c r="E1764" s="2"/>
      <c r="F1764" s="2"/>
      <c r="G1764" s="2"/>
      <c r="H1764" s="2"/>
    </row>
    <row r="1765" spans="2:8">
      <c r="B1765" s="2" t="s">
        <v>2208</v>
      </c>
      <c r="C1765" s="2">
        <v>30</v>
      </c>
      <c r="D1765" s="2" t="s">
        <v>451</v>
      </c>
      <c r="E1765" s="2"/>
      <c r="F1765" s="2"/>
      <c r="G1765" s="2"/>
      <c r="H1765" s="2"/>
    </row>
    <row r="1766" spans="2:8">
      <c r="B1766" s="2" t="s">
        <v>2209</v>
      </c>
      <c r="C1766" s="2">
        <v>24</v>
      </c>
      <c r="D1766" s="2" t="s">
        <v>451</v>
      </c>
      <c r="E1766" s="2"/>
      <c r="F1766" s="2"/>
      <c r="G1766" s="2"/>
      <c r="H1766" s="2"/>
    </row>
    <row r="1767" spans="2:8">
      <c r="B1767" s="2" t="s">
        <v>2210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2211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2212</v>
      </c>
      <c r="C1769" s="2">
        <v>28</v>
      </c>
      <c r="D1769" s="2" t="s">
        <v>451</v>
      </c>
      <c r="E1769" s="2"/>
      <c r="F1769" s="2"/>
      <c r="G1769" s="2"/>
      <c r="H1769" s="2"/>
    </row>
    <row r="1770" spans="2:8">
      <c r="B1770" s="2" t="s">
        <v>2213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2214</v>
      </c>
      <c r="C1771" s="2">
        <v>27</v>
      </c>
      <c r="D1771" s="2" t="s">
        <v>451</v>
      </c>
      <c r="E1771" s="2"/>
      <c r="F1771" s="2"/>
      <c r="G1771" s="2"/>
      <c r="H1771" s="2"/>
    </row>
    <row r="1772" spans="2:8">
      <c r="B1772" s="2" t="s">
        <v>2215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2216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22</v>
      </c>
      <c r="D1778" s="2" t="s">
        <v>451</v>
      </c>
      <c r="E1778" s="2"/>
      <c r="F1778" s="2"/>
      <c r="G1778" s="2"/>
      <c r="H1778" s="2"/>
    </row>
    <row r="1779" spans="2:8">
      <c r="B1779" s="2" t="s">
        <v>2222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2223</v>
      </c>
      <c r="C1780" s="2">
        <v>25</v>
      </c>
      <c r="D1780" s="2" t="s">
        <v>451</v>
      </c>
      <c r="E1780" s="2"/>
      <c r="F1780" s="2"/>
      <c r="G1780" s="2"/>
      <c r="H1780" s="2"/>
    </row>
    <row r="1781" spans="2:8">
      <c r="B1781" s="2" t="s">
        <v>2224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2225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2226</v>
      </c>
      <c r="C1783" s="2">
        <v>27</v>
      </c>
      <c r="D1783" s="2" t="s">
        <v>451</v>
      </c>
      <c r="E1783" s="2"/>
      <c r="F1783" s="2"/>
      <c r="G1783" s="2"/>
      <c r="H1783" s="2"/>
    </row>
    <row r="1784" spans="2:8">
      <c r="B1784" s="2" t="s">
        <v>2227</v>
      </c>
      <c r="C1784" s="2">
        <v>7</v>
      </c>
      <c r="D1784" s="2" t="s">
        <v>451</v>
      </c>
      <c r="E1784" s="2"/>
      <c r="F1784" s="2"/>
      <c r="G1784" s="2"/>
      <c r="H1784" s="2"/>
    </row>
    <row r="1785" spans="2:8">
      <c r="B1785" s="2" t="s">
        <v>2228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2229</v>
      </c>
      <c r="C1786" s="2">
        <v>19</v>
      </c>
      <c r="D1786" s="2" t="s">
        <v>451</v>
      </c>
      <c r="E1786" s="2"/>
      <c r="F1786" s="2"/>
      <c r="G1786" s="2"/>
      <c r="H1786" s="2"/>
    </row>
    <row r="1787" spans="2:8">
      <c r="B1787" s="2" t="s">
        <v>2230</v>
      </c>
      <c r="C1787" s="2">
        <v>20</v>
      </c>
      <c r="D1787" s="2" t="s">
        <v>451</v>
      </c>
      <c r="E1787" s="2"/>
      <c r="F1787" s="2"/>
      <c r="G1787" s="2"/>
      <c r="H1787" s="2"/>
    </row>
    <row r="1788" spans="2:8">
      <c r="B1788" s="2" t="s">
        <v>2231</v>
      </c>
      <c r="C1788" s="2">
        <v>20</v>
      </c>
      <c r="D1788" s="2" t="s">
        <v>451</v>
      </c>
      <c r="E1788" s="2"/>
      <c r="F1788" s="2"/>
      <c r="G1788" s="2"/>
      <c r="H1788" s="2"/>
    </row>
    <row r="1789" spans="2:8">
      <c r="B1789" s="2" t="s">
        <v>2232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2233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2234</v>
      </c>
      <c r="C1791" s="2">
        <v>18</v>
      </c>
      <c r="D1791" s="2" t="s">
        <v>451</v>
      </c>
      <c r="E1791" s="2"/>
      <c r="F1791" s="2"/>
      <c r="G1791" s="2"/>
      <c r="H1791" s="2"/>
    </row>
    <row r="1792" spans="2:8">
      <c r="B1792" s="2" t="s">
        <v>2235</v>
      </c>
      <c r="C1792" s="2">
        <v>18</v>
      </c>
      <c r="D1792" s="2" t="s">
        <v>451</v>
      </c>
      <c r="E1792" s="2"/>
      <c r="F1792" s="2"/>
      <c r="G1792" s="2"/>
      <c r="H1792" s="2"/>
    </row>
    <row r="1793" spans="2:8">
      <c r="B1793" s="2" t="s">
        <v>2236</v>
      </c>
      <c r="C1793" s="2">
        <v>16</v>
      </c>
      <c r="D1793" s="2" t="s">
        <v>451</v>
      </c>
      <c r="E1793" s="2"/>
      <c r="F1793" s="2"/>
      <c r="G1793" s="2"/>
      <c r="H1793" s="2"/>
    </row>
    <row r="1794" spans="2:8">
      <c r="B1794" s="2" t="s">
        <v>2237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31</v>
      </c>
      <c r="D1798" s="2" t="s">
        <v>451</v>
      </c>
      <c r="E1798" s="2"/>
      <c r="F1798" s="2"/>
      <c r="G1798" s="2"/>
      <c r="H1798" s="2"/>
    </row>
    <row r="1799" spans="2:8">
      <c r="B1799" s="2" t="s">
        <v>2242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2243</v>
      </c>
      <c r="C1800" s="2">
        <v>32</v>
      </c>
      <c r="D1800" s="2" t="s">
        <v>451</v>
      </c>
      <c r="E1800" s="2"/>
      <c r="F1800" s="2"/>
      <c r="G1800" s="2"/>
      <c r="H1800" s="2"/>
    </row>
    <row r="1801" spans="2:8">
      <c r="B1801" s="2" t="s">
        <v>2244</v>
      </c>
      <c r="C1801" s="2">
        <v>31</v>
      </c>
      <c r="D1801" s="2" t="s">
        <v>451</v>
      </c>
      <c r="E1801" s="2"/>
      <c r="F1801" s="2"/>
      <c r="G1801" s="2"/>
      <c r="H1801" s="2"/>
    </row>
    <row r="1802" spans="2:8">
      <c r="B1802" s="2" t="s">
        <v>2245</v>
      </c>
      <c r="C1802" s="2">
        <v>29</v>
      </c>
      <c r="D1802" s="2" t="s">
        <v>451</v>
      </c>
      <c r="E1802" s="2"/>
      <c r="F1802" s="2"/>
      <c r="G1802" s="2"/>
      <c r="H1802" s="2"/>
    </row>
    <row r="1803" spans="2:8">
      <c r="B1803" s="2" t="s">
        <v>2246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2253</v>
      </c>
      <c r="C1810" s="2">
        <v>27</v>
      </c>
      <c r="D1810" s="2" t="s">
        <v>451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2255</v>
      </c>
      <c r="C1812" s="2">
        <v>27</v>
      </c>
      <c r="D1812" s="2" t="s">
        <v>451</v>
      </c>
      <c r="E1812" s="2"/>
      <c r="F1812" s="2"/>
      <c r="G1812" s="2"/>
      <c r="H1812" s="2"/>
    </row>
    <row r="1813" spans="2:8">
      <c r="B1813" s="2" t="s">
        <v>2256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2257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2258</v>
      </c>
      <c r="C1815" s="2">
        <v>26</v>
      </c>
      <c r="D1815" s="2" t="s">
        <v>451</v>
      </c>
      <c r="E1815" s="2"/>
      <c r="F1815" s="2"/>
      <c r="G1815" s="2"/>
      <c r="H1815" s="2"/>
    </row>
    <row r="1816" spans="2:8">
      <c r="B1816" s="2" t="s">
        <v>2259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2260</v>
      </c>
      <c r="C1817" s="2">
        <v>22</v>
      </c>
      <c r="D1817" s="2" t="s">
        <v>451</v>
      </c>
      <c r="E1817" s="2"/>
      <c r="F1817" s="2"/>
      <c r="G1817" s="2"/>
      <c r="H1817" s="2"/>
    </row>
    <row r="1818" spans="2:8">
      <c r="B1818" s="2" t="s">
        <v>2261</v>
      </c>
      <c r="C1818" s="2">
        <v>20</v>
      </c>
      <c r="D1818" s="2" t="s">
        <v>451</v>
      </c>
      <c r="E1818" s="2"/>
      <c r="F1818" s="2"/>
      <c r="G1818" s="2"/>
      <c r="H1818" s="2"/>
    </row>
    <row r="1819" spans="2:8">
      <c r="B1819" s="2" t="s">
        <v>2262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2263</v>
      </c>
      <c r="C1820" s="2">
        <v>21</v>
      </c>
      <c r="D1820" s="2" t="s">
        <v>451</v>
      </c>
      <c r="E1820" s="2"/>
      <c r="F1820" s="2"/>
      <c r="G1820" s="2"/>
      <c r="H1820" s="2"/>
    </row>
    <row r="1821" spans="2:8">
      <c r="B1821" s="2" t="s">
        <v>2264</v>
      </c>
      <c r="C1821" s="2">
        <v>20</v>
      </c>
      <c r="D1821" s="2" t="s">
        <v>451</v>
      </c>
      <c r="E1821" s="2"/>
      <c r="F1821" s="2"/>
      <c r="G1821" s="2"/>
      <c r="H1821" s="2"/>
    </row>
    <row r="1822" spans="2:8">
      <c r="B1822" s="2" t="s">
        <v>2265</v>
      </c>
      <c r="C1822" s="2">
        <v>20</v>
      </c>
      <c r="D1822" s="2" t="s">
        <v>451</v>
      </c>
      <c r="E1822" s="2"/>
      <c r="F1822" s="2"/>
      <c r="G1822" s="2"/>
      <c r="H1822" s="2"/>
    </row>
    <row r="1823" spans="2:8">
      <c r="B1823" s="2" t="s">
        <v>2266</v>
      </c>
      <c r="C1823" s="2">
        <v>20</v>
      </c>
      <c r="D1823" s="2" t="s">
        <v>451</v>
      </c>
      <c r="E1823" s="2"/>
      <c r="F1823" s="2"/>
      <c r="G1823" s="2"/>
      <c r="H1823" s="2"/>
    </row>
    <row r="1824" spans="2:8">
      <c r="B1824" s="2" t="s">
        <v>2267</v>
      </c>
      <c r="C1824" s="2">
        <v>20</v>
      </c>
      <c r="D1824" s="2" t="s">
        <v>451</v>
      </c>
      <c r="E1824" s="2"/>
      <c r="F1824" s="2"/>
      <c r="G1824" s="2"/>
      <c r="H1824" s="2"/>
    </row>
    <row r="1825" spans="2:8">
      <c r="B1825" s="2" t="s">
        <v>2268</v>
      </c>
      <c r="C1825" s="2">
        <v>21</v>
      </c>
      <c r="D1825" s="2" t="s">
        <v>451</v>
      </c>
      <c r="E1825" s="2"/>
      <c r="F1825" s="2"/>
      <c r="G1825" s="2"/>
      <c r="H1825" s="2"/>
    </row>
    <row r="1826" spans="2:8">
      <c r="B1826" s="2" t="s">
        <v>2269</v>
      </c>
      <c r="C1826" s="2">
        <v>20</v>
      </c>
      <c r="D1826" s="2" t="s">
        <v>451</v>
      </c>
      <c r="E1826" s="2"/>
      <c r="F1826" s="2"/>
      <c r="G1826" s="2"/>
      <c r="H1826" s="2"/>
    </row>
    <row r="1827" spans="2:8">
      <c r="B1827" s="2" t="s">
        <v>2270</v>
      </c>
      <c r="C1827" s="2">
        <v>20</v>
      </c>
      <c r="D1827" s="2" t="s">
        <v>451</v>
      </c>
      <c r="E1827" s="2"/>
      <c r="F1827" s="2"/>
      <c r="G1827" s="2"/>
      <c r="H1827" s="2"/>
    </row>
    <row r="1828" spans="2:8">
      <c r="B1828" s="2" t="s">
        <v>2271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27</v>
      </c>
      <c r="D1833" s="2" t="s">
        <v>451</v>
      </c>
      <c r="E1833" s="2"/>
      <c r="F1833" s="2"/>
      <c r="G1833" s="2"/>
      <c r="H1833" s="2"/>
    </row>
    <row r="1834" spans="2:8">
      <c r="B1834" s="2" t="s">
        <v>2277</v>
      </c>
      <c r="C1834" s="2">
        <v>27</v>
      </c>
      <c r="D1834" s="2" t="s">
        <v>451</v>
      </c>
      <c r="E1834" s="2"/>
      <c r="F1834" s="2"/>
      <c r="G1834" s="2"/>
      <c r="H1834" s="2"/>
    </row>
    <row r="1835" spans="2:8">
      <c r="B1835" s="2" t="s">
        <v>2278</v>
      </c>
      <c r="C1835" s="2">
        <v>28</v>
      </c>
      <c r="D1835" s="2" t="s">
        <v>451</v>
      </c>
      <c r="E1835" s="2"/>
      <c r="F1835" s="2"/>
      <c r="G1835" s="2"/>
      <c r="H1835" s="2"/>
    </row>
    <row r="1836" spans="2:8">
      <c r="B1836" s="2" t="s">
        <v>2279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2280</v>
      </c>
      <c r="C1837" s="2">
        <v>20</v>
      </c>
      <c r="D1837" s="2" t="s">
        <v>451</v>
      </c>
      <c r="E1837" s="2"/>
      <c r="F1837" s="2"/>
      <c r="G1837" s="2"/>
      <c r="H1837" s="2"/>
    </row>
    <row r="1838" spans="2:8">
      <c r="B1838" s="2" t="s">
        <v>2281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28</v>
      </c>
      <c r="D1842" s="2" t="s">
        <v>451</v>
      </c>
      <c r="E1842" s="2"/>
      <c r="F1842" s="2"/>
      <c r="G1842" s="2"/>
      <c r="H1842" s="2"/>
    </row>
    <row r="1843" spans="2:8">
      <c r="B1843" s="2" t="s">
        <v>2286</v>
      </c>
      <c r="C1843" s="2">
        <v>30</v>
      </c>
      <c r="D1843" s="2" t="s">
        <v>451</v>
      </c>
      <c r="E1843" s="2"/>
      <c r="F1843" s="2"/>
      <c r="G1843" s="2"/>
      <c r="H1843" s="2"/>
    </row>
    <row r="1844" spans="2:8">
      <c r="B1844" s="2" t="s">
        <v>2287</v>
      </c>
      <c r="C1844" s="2">
        <v>28</v>
      </c>
      <c r="D1844" s="2" t="s">
        <v>451</v>
      </c>
      <c r="E1844" s="2"/>
      <c r="F1844" s="2"/>
      <c r="G1844" s="2"/>
      <c r="H1844" s="2"/>
    </row>
    <row r="1845" spans="2:8">
      <c r="B1845" s="2" t="s">
        <v>2288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2289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2290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2291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2292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10</v>
      </c>
      <c r="D1853" s="2" t="s">
        <v>451</v>
      </c>
      <c r="E1853" s="2"/>
      <c r="F1853" s="2"/>
      <c r="G1853" s="2"/>
      <c r="H1853" s="2"/>
    </row>
    <row r="1854" spans="2:8">
      <c r="B1854" s="2" t="s">
        <v>2297</v>
      </c>
      <c r="C1854" s="2">
        <v>12</v>
      </c>
      <c r="D1854" s="2" t="s">
        <v>451</v>
      </c>
      <c r="E1854" s="2"/>
      <c r="F1854" s="2"/>
      <c r="G1854" s="2"/>
      <c r="H1854" s="2"/>
    </row>
    <row r="1855" spans="2:8">
      <c r="B1855" s="2" t="s">
        <v>2298</v>
      </c>
      <c r="C1855" s="2">
        <v>13</v>
      </c>
      <c r="D1855" s="2" t="s">
        <v>451</v>
      </c>
      <c r="E1855" s="2"/>
      <c r="F1855" s="2"/>
      <c r="G1855" s="2"/>
      <c r="H1855" s="2"/>
    </row>
    <row r="1856" spans="2:8">
      <c r="B1856" s="2" t="s">
        <v>2299</v>
      </c>
      <c r="C1856" s="2">
        <v>13</v>
      </c>
      <c r="D1856" s="2" t="s">
        <v>451</v>
      </c>
      <c r="E1856" s="2"/>
      <c r="F1856" s="2"/>
      <c r="G1856" s="2"/>
      <c r="H1856" s="2"/>
    </row>
    <row r="1857" spans="2:8">
      <c r="B1857" s="2" t="s">
        <v>2300</v>
      </c>
      <c r="C1857" s="2">
        <v>14</v>
      </c>
      <c r="D1857" s="2" t="s">
        <v>451</v>
      </c>
      <c r="E1857" s="2"/>
      <c r="F1857" s="2"/>
      <c r="G1857" s="2"/>
      <c r="H1857" s="2"/>
    </row>
    <row r="1858" spans="2:8">
      <c r="B1858" s="2" t="s">
        <v>2301</v>
      </c>
      <c r="C1858" s="2">
        <v>16</v>
      </c>
      <c r="D1858" s="2" t="s">
        <v>451</v>
      </c>
      <c r="E1858" s="2"/>
      <c r="F1858" s="2"/>
      <c r="G1858" s="2"/>
      <c r="H1858" s="2"/>
    </row>
    <row r="1859" spans="2:8">
      <c r="B1859" s="2" t="s">
        <v>2302</v>
      </c>
      <c r="C1859" s="2">
        <v>17</v>
      </c>
      <c r="D1859" s="2" t="s">
        <v>451</v>
      </c>
      <c r="E1859" s="2"/>
      <c r="F1859" s="2"/>
      <c r="G1859" s="2"/>
      <c r="H1859" s="2"/>
    </row>
    <row r="1860" spans="2:8">
      <c r="B1860" s="2" t="s">
        <v>2303</v>
      </c>
      <c r="C1860" s="2">
        <v>18</v>
      </c>
      <c r="D1860" s="2" t="s">
        <v>451</v>
      </c>
      <c r="E1860" s="2"/>
      <c r="F1860" s="2"/>
      <c r="G1860" s="2"/>
      <c r="H1860" s="2"/>
    </row>
    <row r="1861" spans="2:8">
      <c r="B1861" s="2" t="s">
        <v>2304</v>
      </c>
      <c r="C1861" s="2">
        <v>23</v>
      </c>
      <c r="D1861" s="2" t="s">
        <v>451</v>
      </c>
      <c r="E1861" s="2"/>
      <c r="F1861" s="2"/>
      <c r="G1861" s="2"/>
      <c r="H1861" s="2"/>
    </row>
    <row r="1862" spans="2:8">
      <c r="B1862" s="2" t="s">
        <v>2305</v>
      </c>
      <c r="C1862" s="2">
        <v>23</v>
      </c>
      <c r="D1862" s="2" t="s">
        <v>451</v>
      </c>
      <c r="E1862" s="2"/>
      <c r="F1862" s="2"/>
      <c r="G1862" s="2"/>
      <c r="H1862" s="2"/>
    </row>
    <row r="1863" spans="2:8">
      <c r="B1863" s="2" t="s">
        <v>2306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2307</v>
      </c>
      <c r="C1864" s="2">
        <v>23</v>
      </c>
      <c r="D1864" s="2" t="s">
        <v>451</v>
      </c>
      <c r="E1864" s="2"/>
      <c r="F1864" s="2"/>
      <c r="G1864" s="2"/>
      <c r="H1864" s="2"/>
    </row>
    <row r="1865" spans="2:8">
      <c r="B1865" s="2" t="s">
        <v>2308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2309</v>
      </c>
      <c r="C1866" s="2">
        <v>23</v>
      </c>
      <c r="D1866" s="2" t="s">
        <v>451</v>
      </c>
      <c r="E1866" s="2"/>
      <c r="F1866" s="2"/>
      <c r="G1866" s="2"/>
      <c r="H1866" s="2"/>
    </row>
    <row r="1867" spans="2:8">
      <c r="B1867" s="2" t="s">
        <v>2310</v>
      </c>
      <c r="C1867" s="2">
        <v>28</v>
      </c>
      <c r="D1867" s="2" t="s">
        <v>451</v>
      </c>
      <c r="E1867" s="2"/>
      <c r="F1867" s="2"/>
      <c r="G1867" s="2"/>
      <c r="H1867" s="2"/>
    </row>
    <row r="1868" spans="2:8">
      <c r="B1868" s="2" t="s">
        <v>2311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2312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2313</v>
      </c>
      <c r="C1870" s="2">
        <v>30</v>
      </c>
      <c r="D1870" s="2" t="s">
        <v>451</v>
      </c>
      <c r="E1870" s="2"/>
      <c r="F1870" s="2"/>
      <c r="G1870" s="2"/>
      <c r="H1870" s="2"/>
    </row>
    <row r="1871" spans="2:8">
      <c r="B1871" s="2" t="s">
        <v>2314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2315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2320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2321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2322</v>
      </c>
      <c r="C1879" s="2">
        <v>24</v>
      </c>
      <c r="D1879" s="2" t="s">
        <v>451</v>
      </c>
      <c r="E1879" s="2"/>
      <c r="F1879" s="2"/>
      <c r="G1879" s="2"/>
      <c r="H1879" s="2"/>
    </row>
    <row r="1880" spans="2:8">
      <c r="B1880" s="2" t="s">
        <v>2323</v>
      </c>
      <c r="C1880" s="2">
        <v>24</v>
      </c>
      <c r="D1880" s="2" t="s">
        <v>451</v>
      </c>
      <c r="E1880" s="2"/>
      <c r="F1880" s="2"/>
      <c r="G1880" s="2"/>
      <c r="H1880" s="2"/>
    </row>
    <row r="1881" spans="2:8">
      <c r="B1881" s="2" t="s">
        <v>2324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2325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2326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2327</v>
      </c>
      <c r="C1884" s="2">
        <v>21</v>
      </c>
      <c r="D1884" s="2" t="s">
        <v>451</v>
      </c>
      <c r="E1884" s="2"/>
      <c r="F1884" s="2"/>
      <c r="G1884" s="2"/>
      <c r="H1884" s="2"/>
    </row>
    <row r="1885" spans="2:8">
      <c r="B1885" s="2" t="s">
        <v>2328</v>
      </c>
      <c r="C1885" s="2">
        <v>21</v>
      </c>
      <c r="D1885" s="2" t="s">
        <v>451</v>
      </c>
      <c r="E1885" s="2"/>
      <c r="F1885" s="2"/>
      <c r="G1885" s="2"/>
      <c r="H1885" s="2"/>
    </row>
    <row r="1886" spans="2:8">
      <c r="B1886" s="2" t="s">
        <v>2329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2330</v>
      </c>
      <c r="C1887" s="2">
        <v>19</v>
      </c>
      <c r="D1887" s="2" t="s">
        <v>451</v>
      </c>
      <c r="E1887" s="2"/>
      <c r="F1887" s="2"/>
      <c r="G1887" s="2"/>
      <c r="H1887" s="2"/>
    </row>
    <row r="1888" spans="2:8">
      <c r="B1888" s="2" t="s">
        <v>2331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2332</v>
      </c>
      <c r="C1889" s="2">
        <v>18</v>
      </c>
      <c r="D1889" s="2" t="s">
        <v>451</v>
      </c>
      <c r="E1889" s="2"/>
      <c r="F1889" s="2"/>
      <c r="G1889" s="2"/>
      <c r="H1889" s="2"/>
    </row>
    <row r="1890" spans="2:8">
      <c r="B1890" s="2" t="s">
        <v>2333</v>
      </c>
      <c r="C1890" s="2">
        <v>19</v>
      </c>
      <c r="D1890" s="2" t="s">
        <v>451</v>
      </c>
      <c r="E1890" s="2"/>
      <c r="F1890" s="2"/>
      <c r="G1890" s="2"/>
      <c r="H1890" s="2"/>
    </row>
    <row r="1891" spans="2:8">
      <c r="B1891" s="2" t="s">
        <v>2334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13</v>
      </c>
      <c r="D1895" s="2" t="s">
        <v>451</v>
      </c>
      <c r="E1895" s="2"/>
      <c r="F1895" s="2"/>
      <c r="G1895" s="2"/>
      <c r="H1895" s="2"/>
    </row>
    <row r="1896" spans="2:8">
      <c r="B1896" s="2" t="s">
        <v>2339</v>
      </c>
      <c r="C1896" s="2">
        <v>17</v>
      </c>
      <c r="D1896" s="2" t="s">
        <v>451</v>
      </c>
      <c r="E1896" s="2"/>
      <c r="F1896" s="2"/>
      <c r="G1896" s="2"/>
      <c r="H1896" s="2"/>
    </row>
    <row r="1897" spans="2:8">
      <c r="B1897" s="2" t="s">
        <v>2340</v>
      </c>
      <c r="C1897" s="2">
        <v>21</v>
      </c>
      <c r="D1897" s="2" t="s">
        <v>451</v>
      </c>
      <c r="E1897" s="2"/>
      <c r="F1897" s="2"/>
      <c r="G1897" s="2"/>
      <c r="H1897" s="2"/>
    </row>
    <row r="1898" spans="2:8">
      <c r="B1898" s="2" t="s">
        <v>2341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2342</v>
      </c>
      <c r="C1899" s="2">
        <v>25</v>
      </c>
      <c r="D1899" s="2" t="s">
        <v>451</v>
      </c>
      <c r="E1899" s="2"/>
      <c r="F1899" s="2"/>
      <c r="G1899" s="2"/>
      <c r="H1899" s="2"/>
    </row>
    <row r="1900" spans="2:8">
      <c r="B1900" s="2" t="s">
        <v>2343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2344</v>
      </c>
      <c r="C1901" s="2">
        <v>20</v>
      </c>
      <c r="D1901" s="2" t="s">
        <v>451</v>
      </c>
      <c r="E1901" s="2"/>
      <c r="F1901" s="2"/>
      <c r="G1901" s="2"/>
      <c r="H1901" s="2"/>
    </row>
    <row r="1902" spans="2:8">
      <c r="B1902" s="2" t="s">
        <v>2345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2350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2351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2352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2353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2354</v>
      </c>
      <c r="C1911" s="2">
        <v>31</v>
      </c>
      <c r="D1911" s="2" t="s">
        <v>451</v>
      </c>
      <c r="E1911" s="2"/>
      <c r="F1911" s="2"/>
      <c r="G1911" s="2"/>
      <c r="H1911" s="2"/>
    </row>
    <row r="1912" spans="2:8">
      <c r="B1912" s="2" t="s">
        <v>2355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2356</v>
      </c>
      <c r="C1913" s="2">
        <v>27</v>
      </c>
      <c r="D1913" s="2" t="s">
        <v>451</v>
      </c>
      <c r="E1913" s="2"/>
      <c r="F1913" s="2"/>
      <c r="G1913" s="2"/>
      <c r="H1913" s="2"/>
    </row>
    <row r="1914" spans="2:8">
      <c r="B1914" s="2" t="s">
        <v>2357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2358</v>
      </c>
      <c r="C1915" s="2">
        <v>28</v>
      </c>
      <c r="D1915" s="2" t="s">
        <v>451</v>
      </c>
      <c r="E1915" s="2"/>
      <c r="F1915" s="2"/>
      <c r="G1915" s="2"/>
      <c r="H1915" s="2"/>
    </row>
    <row r="1916" spans="2:8">
      <c r="B1916" s="2" t="s">
        <v>2359</v>
      </c>
      <c r="C1916" s="2">
        <v>29</v>
      </c>
      <c r="D1916" s="2" t="s">
        <v>451</v>
      </c>
      <c r="E1916" s="2"/>
      <c r="F1916" s="2"/>
      <c r="G1916" s="2"/>
      <c r="H1916" s="2"/>
    </row>
    <row r="1917" spans="2:8">
      <c r="B1917" s="2" t="s">
        <v>2360</v>
      </c>
      <c r="C1917" s="2">
        <v>29</v>
      </c>
      <c r="D1917" s="2" t="s">
        <v>451</v>
      </c>
      <c r="E1917" s="2"/>
      <c r="F1917" s="2"/>
      <c r="G1917" s="2"/>
      <c r="H1917" s="2"/>
    </row>
    <row r="1918" spans="2:8">
      <c r="B1918" s="2" t="s">
        <v>2361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2363</v>
      </c>
      <c r="C1920" s="2">
        <v>26</v>
      </c>
      <c r="D1920" s="2" t="s">
        <v>451</v>
      </c>
      <c r="E1920" s="2"/>
      <c r="F1920" s="2"/>
      <c r="G1920" s="2"/>
      <c r="H1920" s="2"/>
    </row>
    <row r="1921" spans="2:8">
      <c r="B1921" s="2" t="s">
        <v>2364</v>
      </c>
      <c r="C1921" s="2">
        <v>26</v>
      </c>
      <c r="D1921" s="2" t="s">
        <v>451</v>
      </c>
      <c r="E1921" s="2"/>
      <c r="F1921" s="2"/>
      <c r="G1921" s="2"/>
      <c r="H1921" s="2"/>
    </row>
    <row r="1922" spans="2:8">
      <c r="B1922" s="2" t="s">
        <v>2365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2366</v>
      </c>
      <c r="C1923" s="2">
        <v>28</v>
      </c>
      <c r="D1923" s="2" t="s">
        <v>451</v>
      </c>
      <c r="E1923" s="2"/>
      <c r="F1923" s="2"/>
      <c r="G1923" s="2"/>
      <c r="H1923" s="2"/>
    </row>
    <row r="1924" spans="2:8">
      <c r="B1924" s="2" t="s">
        <v>2367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2368</v>
      </c>
      <c r="C1925" s="2">
        <v>17</v>
      </c>
      <c r="D1925" s="2" t="s">
        <v>451</v>
      </c>
      <c r="E1925" s="2"/>
      <c r="F1925" s="2"/>
      <c r="G1925" s="2"/>
      <c r="H1925" s="2"/>
    </row>
    <row r="1926" spans="2:8">
      <c r="B1926" s="2" t="s">
        <v>2369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19</v>
      </c>
      <c r="D1929" s="2" t="s">
        <v>451</v>
      </c>
      <c r="E1929" s="2"/>
      <c r="F1929" s="2"/>
      <c r="G1929" s="2"/>
      <c r="H1929" s="2"/>
    </row>
    <row r="1930" spans="2:8">
      <c r="B1930" s="2" t="s">
        <v>2373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2374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2375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2376</v>
      </c>
      <c r="C1933" s="2">
        <v>23</v>
      </c>
      <c r="D1933" s="2" t="s">
        <v>451</v>
      </c>
      <c r="E1933" s="2"/>
      <c r="F1933" s="2"/>
      <c r="G1933" s="2"/>
      <c r="H1933" s="2"/>
    </row>
    <row r="1934" spans="2:8">
      <c r="B1934" s="2" t="s">
        <v>2377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2378</v>
      </c>
      <c r="C1935" s="2">
        <v>25</v>
      </c>
      <c r="D1935" s="2" t="s">
        <v>451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451</v>
      </c>
      <c r="E1936" s="2"/>
      <c r="F1936" s="2"/>
      <c r="G1936" s="2"/>
      <c r="H1936" s="2"/>
    </row>
    <row r="1937" spans="2:8">
      <c r="B1937" s="2" t="s">
        <v>2380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2381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2382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2383</v>
      </c>
      <c r="C1940" s="2">
        <v>19</v>
      </c>
      <c r="D1940" s="2" t="s">
        <v>451</v>
      </c>
      <c r="E1940" s="2"/>
      <c r="F1940" s="2"/>
      <c r="G1940" s="2"/>
      <c r="H1940" s="2"/>
    </row>
    <row r="1941" spans="2:8">
      <c r="B1941" s="2" t="s">
        <v>2384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17</v>
      </c>
      <c r="D1945" s="2" t="s">
        <v>451</v>
      </c>
      <c r="E1945" s="2"/>
      <c r="F1945" s="2"/>
      <c r="G1945" s="2"/>
      <c r="H1945" s="2"/>
    </row>
    <row r="1946" spans="2:8">
      <c r="B1946" s="2" t="s">
        <v>2389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2390</v>
      </c>
      <c r="C1947" s="2">
        <v>24</v>
      </c>
      <c r="D1947" s="2" t="s">
        <v>451</v>
      </c>
      <c r="E1947" s="2"/>
      <c r="F1947" s="2"/>
      <c r="G1947" s="2"/>
      <c r="H1947" s="2"/>
    </row>
    <row r="1948" spans="2:8">
      <c r="B1948" s="2" t="s">
        <v>2391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2399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2400</v>
      </c>
      <c r="C1957" s="2">
        <v>30</v>
      </c>
      <c r="D1957" s="2" t="s">
        <v>451</v>
      </c>
      <c r="E1957" s="2"/>
      <c r="F1957" s="2"/>
      <c r="G1957" s="2"/>
      <c r="H1957" s="2"/>
    </row>
    <row r="1958" spans="2:8">
      <c r="B1958" s="2" t="s">
        <v>2401</v>
      </c>
      <c r="C1958" s="2">
        <v>30</v>
      </c>
      <c r="D1958" s="2" t="s">
        <v>451</v>
      </c>
      <c r="E1958" s="2"/>
      <c r="F1958" s="2"/>
      <c r="G1958" s="2"/>
      <c r="H1958" s="2"/>
    </row>
    <row r="1959" spans="2:8">
      <c r="B1959" s="2" t="s">
        <v>2402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2403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2404</v>
      </c>
      <c r="C1961" s="2">
        <v>24</v>
      </c>
      <c r="D1961" s="2" t="s">
        <v>451</v>
      </c>
      <c r="E1961" s="2"/>
      <c r="F1961" s="2"/>
      <c r="G1961" s="2"/>
      <c r="H1961" s="2"/>
    </row>
    <row r="1962" spans="2:8">
      <c r="B1962" s="2" t="s">
        <v>2405</v>
      </c>
      <c r="C1962" s="2">
        <v>23</v>
      </c>
      <c r="D1962" s="2" t="s">
        <v>451</v>
      </c>
      <c r="E1962" s="2"/>
      <c r="F1962" s="2"/>
      <c r="G1962" s="2"/>
      <c r="H1962" s="2"/>
    </row>
    <row r="1963" spans="2:8">
      <c r="B1963" s="2" t="s">
        <v>2406</v>
      </c>
      <c r="C1963" s="2">
        <v>24</v>
      </c>
      <c r="D1963" s="2" t="s">
        <v>451</v>
      </c>
      <c r="E1963" s="2"/>
      <c r="F1963" s="2"/>
      <c r="G1963" s="2"/>
      <c r="H1963" s="2"/>
    </row>
    <row r="1964" spans="2:8">
      <c r="B1964" s="2" t="s">
        <v>2407</v>
      </c>
      <c r="C1964" s="2">
        <v>23</v>
      </c>
      <c r="D1964" s="2" t="s">
        <v>451</v>
      </c>
      <c r="E1964" s="2"/>
      <c r="F1964" s="2"/>
      <c r="G1964" s="2"/>
      <c r="H1964" s="2"/>
    </row>
    <row r="1965" spans="2:8">
      <c r="B1965" s="2" t="s">
        <v>2408</v>
      </c>
      <c r="C1965" s="2">
        <v>24</v>
      </c>
      <c r="D1965" s="2" t="s">
        <v>451</v>
      </c>
      <c r="E1965" s="2"/>
      <c r="F1965" s="2"/>
      <c r="G1965" s="2"/>
      <c r="H1965" s="2"/>
    </row>
    <row r="1966" spans="2:8">
      <c r="B1966" s="2" t="s">
        <v>2409</v>
      </c>
      <c r="C1966" s="2">
        <v>15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32</v>
      </c>
      <c r="D1969" s="2" t="s">
        <v>451</v>
      </c>
      <c r="E1969" s="2"/>
      <c r="F1969" s="2"/>
      <c r="G1969" s="2"/>
      <c r="H1969" s="2"/>
    </row>
    <row r="1970" spans="2:8">
      <c r="B1970" s="2" t="s">
        <v>2413</v>
      </c>
      <c r="C1970" s="2">
        <v>32</v>
      </c>
      <c r="D1970" s="2" t="s">
        <v>451</v>
      </c>
      <c r="E1970" s="2"/>
      <c r="F1970" s="2"/>
      <c r="G1970" s="2"/>
      <c r="H1970" s="2"/>
    </row>
    <row r="1971" spans="2:8">
      <c r="B1971" s="2" t="s">
        <v>2414</v>
      </c>
      <c r="C1971" s="2">
        <v>34</v>
      </c>
      <c r="D1971" s="2" t="s">
        <v>451</v>
      </c>
      <c r="E1971" s="2"/>
      <c r="F1971" s="2"/>
      <c r="G1971" s="2"/>
      <c r="H1971" s="2"/>
    </row>
    <row r="1972" spans="2:8">
      <c r="B1972" s="2" t="s">
        <v>2415</v>
      </c>
      <c r="C1972" s="2">
        <v>34</v>
      </c>
      <c r="D1972" s="2" t="s">
        <v>451</v>
      </c>
      <c r="E1972" s="2"/>
      <c r="F1972" s="2"/>
      <c r="G1972" s="2"/>
      <c r="H1972" s="2"/>
    </row>
    <row r="1973" spans="2:8">
      <c r="B1973" s="2" t="s">
        <v>2416</v>
      </c>
      <c r="C1973" s="2">
        <v>34</v>
      </c>
      <c r="D1973" s="2" t="s">
        <v>451</v>
      </c>
      <c r="E1973" s="2"/>
      <c r="F1973" s="2"/>
      <c r="G1973" s="2"/>
      <c r="H1973" s="2"/>
    </row>
    <row r="1974" spans="2:8">
      <c r="B1974" s="2" t="s">
        <v>2417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2419</v>
      </c>
      <c r="C1976" s="2">
        <v>19</v>
      </c>
      <c r="D1976" s="2" t="s">
        <v>451</v>
      </c>
      <c r="E1976" s="2"/>
      <c r="F1976" s="2"/>
      <c r="G1976" s="2"/>
      <c r="H1976" s="2"/>
    </row>
    <row r="1977" spans="2:8">
      <c r="B1977" s="2" t="s">
        <v>2420</v>
      </c>
      <c r="C1977" s="2">
        <v>20</v>
      </c>
      <c r="D1977" s="2" t="s">
        <v>451</v>
      </c>
      <c r="E1977" s="2"/>
      <c r="F1977" s="2"/>
      <c r="G1977" s="2"/>
      <c r="H1977" s="2"/>
    </row>
    <row r="1978" spans="2:8">
      <c r="B1978" s="2" t="s">
        <v>2421</v>
      </c>
      <c r="C1978" s="2">
        <v>20</v>
      </c>
      <c r="D1978" s="2" t="s">
        <v>451</v>
      </c>
      <c r="E1978" s="2"/>
      <c r="F1978" s="2"/>
      <c r="G1978" s="2"/>
      <c r="H1978" s="2"/>
    </row>
    <row r="1979" spans="2:8">
      <c r="B1979" s="2" t="s">
        <v>2422</v>
      </c>
      <c r="C1979" s="2">
        <v>20</v>
      </c>
      <c r="D1979" s="2" t="s">
        <v>451</v>
      </c>
      <c r="E1979" s="2"/>
      <c r="F1979" s="2"/>
      <c r="G1979" s="2"/>
      <c r="H1979" s="2"/>
    </row>
    <row r="1980" spans="2:8">
      <c r="B1980" s="2" t="s">
        <v>2423</v>
      </c>
      <c r="C1980" s="2">
        <v>20</v>
      </c>
      <c r="D1980" s="2" t="s">
        <v>451</v>
      </c>
      <c r="E1980" s="2"/>
      <c r="F1980" s="2"/>
      <c r="G1980" s="2"/>
      <c r="H1980" s="2"/>
    </row>
    <row r="1981" spans="2:8">
      <c r="B1981" s="2" t="s">
        <v>2424</v>
      </c>
      <c r="C1981" s="2">
        <v>23</v>
      </c>
      <c r="D1981" s="2" t="s">
        <v>451</v>
      </c>
      <c r="E1981" s="2"/>
      <c r="F1981" s="2"/>
      <c r="G1981" s="2"/>
      <c r="H1981" s="2"/>
    </row>
    <row r="1982" spans="2:8">
      <c r="B1982" s="2" t="s">
        <v>2425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2426</v>
      </c>
      <c r="C1983" s="2">
        <v>24</v>
      </c>
      <c r="D1983" s="2" t="s">
        <v>451</v>
      </c>
      <c r="E1983" s="2"/>
      <c r="F1983" s="2"/>
      <c r="G1983" s="2"/>
      <c r="H1983" s="2"/>
    </row>
    <row r="1984" spans="2:8">
      <c r="B1984" s="2" t="s">
        <v>2427</v>
      </c>
      <c r="C1984" s="2">
        <v>24</v>
      </c>
      <c r="D1984" s="2" t="s">
        <v>451</v>
      </c>
      <c r="E1984" s="2"/>
      <c r="F1984" s="2"/>
      <c r="G1984" s="2"/>
      <c r="H1984" s="2"/>
    </row>
    <row r="1985" spans="2:8">
      <c r="B1985" s="2" t="s">
        <v>2428</v>
      </c>
      <c r="C1985" s="2">
        <v>24</v>
      </c>
      <c r="D1985" s="2" t="s">
        <v>451</v>
      </c>
      <c r="E1985" s="2"/>
      <c r="F1985" s="2"/>
      <c r="G1985" s="2"/>
      <c r="H1985" s="2"/>
    </row>
    <row r="1986" spans="2:8">
      <c r="B1986" s="2" t="s">
        <v>2429</v>
      </c>
      <c r="C1986" s="2">
        <v>24</v>
      </c>
      <c r="D1986" s="2" t="s">
        <v>451</v>
      </c>
      <c r="E1986" s="2"/>
      <c r="F1986" s="2"/>
      <c r="G1986" s="2"/>
      <c r="H1986" s="2"/>
    </row>
    <row r="1987" spans="2:8">
      <c r="B1987" s="2" t="s">
        <v>2430</v>
      </c>
      <c r="C1987" s="2">
        <v>34</v>
      </c>
      <c r="D1987" s="2" t="s">
        <v>451</v>
      </c>
      <c r="E1987" s="2"/>
      <c r="F1987" s="2"/>
      <c r="G1987" s="2"/>
      <c r="H1987" s="2"/>
    </row>
    <row r="1988" spans="2:8">
      <c r="B1988" s="2" t="s">
        <v>2431</v>
      </c>
      <c r="C1988" s="2">
        <v>33</v>
      </c>
      <c r="D1988" s="2" t="s">
        <v>451</v>
      </c>
      <c r="E1988" s="2"/>
      <c r="F1988" s="2"/>
      <c r="G1988" s="2"/>
      <c r="H1988" s="2"/>
    </row>
    <row r="1989" spans="2:8">
      <c r="B1989" s="2" t="s">
        <v>2432</v>
      </c>
      <c r="C1989" s="2">
        <v>33</v>
      </c>
      <c r="D1989" s="2" t="s">
        <v>451</v>
      </c>
      <c r="E1989" s="2"/>
      <c r="F1989" s="2"/>
      <c r="G1989" s="2"/>
      <c r="H1989" s="2"/>
    </row>
    <row r="1990" spans="2:8">
      <c r="B1990" s="2" t="s">
        <v>2433</v>
      </c>
      <c r="C1990" s="2">
        <v>34</v>
      </c>
      <c r="D1990" s="2" t="s">
        <v>451</v>
      </c>
      <c r="E1990" s="2"/>
      <c r="F1990" s="2"/>
      <c r="G1990" s="2"/>
      <c r="H1990" s="2"/>
    </row>
    <row r="1991" spans="2:8">
      <c r="B1991" s="2" t="s">
        <v>2434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2435</v>
      </c>
      <c r="C1992" s="2">
        <v>32</v>
      </c>
      <c r="D1992" s="2" t="s">
        <v>451</v>
      </c>
      <c r="E1992" s="2"/>
      <c r="F1992" s="2"/>
      <c r="G1992" s="2"/>
      <c r="H1992" s="2"/>
    </row>
    <row r="1993" spans="2:8">
      <c r="B1993" s="2" t="s">
        <v>2436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2438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2439</v>
      </c>
      <c r="C1996" s="2">
        <v>11</v>
      </c>
      <c r="D1996" s="2" t="s">
        <v>451</v>
      </c>
      <c r="E1996" s="2"/>
      <c r="F1996" s="2"/>
      <c r="G1996" s="2"/>
      <c r="H1996" s="2"/>
    </row>
    <row r="1997" spans="2:8">
      <c r="B1997" s="2" t="s">
        <v>2440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2441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2452</v>
      </c>
      <c r="C2009" s="2">
        <v>26</v>
      </c>
      <c r="D2009" s="2" t="s">
        <v>451</v>
      </c>
      <c r="E2009" s="2"/>
      <c r="F2009" s="2"/>
      <c r="G2009" s="2"/>
      <c r="H2009" s="2"/>
    </row>
    <row r="2010" spans="2:8">
      <c r="B2010" s="2" t="s">
        <v>2453</v>
      </c>
      <c r="C2010" s="2">
        <v>26</v>
      </c>
      <c r="D2010" s="2" t="s">
        <v>451</v>
      </c>
      <c r="E2010" s="2"/>
      <c r="F2010" s="2"/>
      <c r="G2010" s="2"/>
      <c r="H2010" s="2"/>
    </row>
    <row r="2011" spans="2:8">
      <c r="B2011" s="2" t="s">
        <v>2454</v>
      </c>
      <c r="C2011" s="2">
        <v>24</v>
      </c>
      <c r="D2011" s="2" t="s">
        <v>451</v>
      </c>
      <c r="E2011" s="2"/>
      <c r="F2011" s="2"/>
      <c r="G2011" s="2"/>
      <c r="H2011" s="2"/>
    </row>
    <row r="2012" spans="2:8">
      <c r="B2012" s="2" t="s">
        <v>2455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2456</v>
      </c>
      <c r="C2013" s="2">
        <v>24</v>
      </c>
      <c r="D2013" s="2" t="s">
        <v>451</v>
      </c>
      <c r="E2013" s="2"/>
      <c r="F2013" s="2"/>
      <c r="G2013" s="2"/>
      <c r="H2013" s="2"/>
    </row>
    <row r="2014" spans="2:8">
      <c r="B2014" s="2" t="s">
        <v>2457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2462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2463</v>
      </c>
      <c r="C2020" s="2">
        <v>30</v>
      </c>
      <c r="D2020" s="2" t="s">
        <v>451</v>
      </c>
      <c r="E2020" s="2"/>
      <c r="F2020" s="2"/>
      <c r="G2020" s="2"/>
      <c r="H2020" s="2"/>
    </row>
    <row r="2021" spans="2:8">
      <c r="B2021" s="2" t="s">
        <v>2464</v>
      </c>
      <c r="C2021" s="2">
        <v>30</v>
      </c>
      <c r="D2021" s="2" t="s">
        <v>451</v>
      </c>
      <c r="E2021" s="2"/>
      <c r="F2021" s="2"/>
      <c r="G2021" s="2"/>
      <c r="H2021" s="2"/>
    </row>
    <row r="2022" spans="2:8">
      <c r="B2022" s="2" t="s">
        <v>2465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2466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2467</v>
      </c>
      <c r="C2024" s="2">
        <v>34</v>
      </c>
      <c r="D2024" s="2" t="s">
        <v>451</v>
      </c>
      <c r="E2024" s="2"/>
      <c r="F2024" s="2"/>
      <c r="G2024" s="2"/>
      <c r="H2024" s="2"/>
    </row>
    <row r="2025" spans="2:8">
      <c r="B2025" s="2" t="s">
        <v>2468</v>
      </c>
      <c r="C2025" s="2">
        <v>34</v>
      </c>
      <c r="D2025" s="2" t="s">
        <v>451</v>
      </c>
      <c r="E2025" s="2"/>
      <c r="F2025" s="2"/>
      <c r="G2025" s="2"/>
      <c r="H2025" s="2"/>
    </row>
    <row r="2026" spans="2:8">
      <c r="B2026" s="2" t="s">
        <v>2469</v>
      </c>
      <c r="C2026" s="2">
        <v>33</v>
      </c>
      <c r="D2026" s="2" t="s">
        <v>451</v>
      </c>
      <c r="E2026" s="2"/>
      <c r="F2026" s="2"/>
      <c r="G2026" s="2"/>
      <c r="H2026" s="2"/>
    </row>
    <row r="2027" spans="2:8">
      <c r="B2027" s="2" t="s">
        <v>2470</v>
      </c>
      <c r="C2027" s="2">
        <v>17</v>
      </c>
      <c r="D2027" s="2" t="s">
        <v>451</v>
      </c>
      <c r="E2027" s="2"/>
      <c r="F2027" s="2"/>
      <c r="G2027" s="2"/>
      <c r="H2027" s="2"/>
    </row>
    <row r="2028" spans="2:8">
      <c r="B2028" s="2" t="s">
        <v>2471</v>
      </c>
      <c r="C2028" s="2">
        <v>19</v>
      </c>
      <c r="D2028" s="2" t="s">
        <v>451</v>
      </c>
      <c r="E2028" s="2"/>
      <c r="F2028" s="2"/>
      <c r="G2028" s="2"/>
      <c r="H2028" s="2"/>
    </row>
    <row r="2029" spans="2:8">
      <c r="B2029" s="2" t="s">
        <v>2472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2473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2474</v>
      </c>
      <c r="C2031" s="2">
        <v>17</v>
      </c>
      <c r="D2031" s="2" t="s">
        <v>451</v>
      </c>
      <c r="E2031" s="2"/>
      <c r="F2031" s="2"/>
      <c r="G2031" s="2"/>
      <c r="H2031" s="2"/>
    </row>
    <row r="2032" spans="2:8">
      <c r="B2032" s="2" t="s">
        <v>2475</v>
      </c>
      <c r="C2032" s="2">
        <v>17</v>
      </c>
      <c r="D2032" s="2" t="s">
        <v>451</v>
      </c>
      <c r="E2032" s="2"/>
      <c r="F2032" s="2"/>
      <c r="G2032" s="2"/>
      <c r="H2032" s="2"/>
    </row>
    <row r="2033" spans="2:8">
      <c r="B2033" s="2" t="s">
        <v>2476</v>
      </c>
      <c r="C2033" s="2">
        <v>16</v>
      </c>
      <c r="D2033" s="2" t="s">
        <v>451</v>
      </c>
      <c r="E2033" s="2"/>
      <c r="F2033" s="2"/>
      <c r="G2033" s="2"/>
      <c r="H2033" s="2"/>
    </row>
    <row r="2034" spans="2:8">
      <c r="B2034" s="2" t="s">
        <v>2477</v>
      </c>
      <c r="C2034" s="2">
        <v>17</v>
      </c>
      <c r="D2034" s="2" t="s">
        <v>451</v>
      </c>
      <c r="E2034" s="2"/>
      <c r="F2034" s="2"/>
      <c r="G2034" s="2"/>
      <c r="H2034" s="2"/>
    </row>
    <row r="2035" spans="2:8">
      <c r="B2035" s="2" t="s">
        <v>2478</v>
      </c>
      <c r="C2035" s="2">
        <v>18</v>
      </c>
      <c r="D2035" s="2" t="s">
        <v>451</v>
      </c>
      <c r="E2035" s="2"/>
      <c r="F2035" s="2"/>
      <c r="G2035" s="2"/>
      <c r="H2035" s="2"/>
    </row>
    <row r="2036" spans="2:8">
      <c r="B2036" s="2" t="s">
        <v>2479</v>
      </c>
      <c r="C2036" s="2">
        <v>25</v>
      </c>
      <c r="D2036" s="2" t="s">
        <v>451</v>
      </c>
      <c r="E2036" s="2"/>
      <c r="F2036" s="2"/>
      <c r="G2036" s="2"/>
      <c r="H2036" s="2"/>
    </row>
    <row r="2037" spans="2:8">
      <c r="B2037" s="2" t="s">
        <v>2480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2481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2482</v>
      </c>
      <c r="C2039" s="2">
        <v>29</v>
      </c>
      <c r="D2039" s="2" t="s">
        <v>451</v>
      </c>
      <c r="E2039" s="2"/>
      <c r="F2039" s="2"/>
      <c r="G2039" s="2"/>
      <c r="H2039" s="2"/>
    </row>
    <row r="2040" spans="2:8">
      <c r="B2040" s="2" t="s">
        <v>2483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2484</v>
      </c>
      <c r="C2041" s="2">
        <v>30</v>
      </c>
      <c r="D2041" s="2" t="s">
        <v>451</v>
      </c>
      <c r="E2041" s="2"/>
      <c r="F2041" s="2"/>
      <c r="G2041" s="2"/>
      <c r="H2041" s="2"/>
    </row>
    <row r="2042" spans="2:8">
      <c r="B2042" s="2" t="s">
        <v>2485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2486</v>
      </c>
      <c r="C2043" s="2">
        <v>30</v>
      </c>
      <c r="D2043" s="2" t="s">
        <v>451</v>
      </c>
      <c r="E2043" s="2"/>
      <c r="F2043" s="2"/>
      <c r="G2043" s="2"/>
      <c r="H2043" s="2"/>
    </row>
    <row r="2044" spans="2:8">
      <c r="B2044" s="2" t="s">
        <v>2487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2488</v>
      </c>
      <c r="C2045" s="2">
        <v>29</v>
      </c>
      <c r="D2045" s="2" t="s">
        <v>451</v>
      </c>
      <c r="E2045" s="2"/>
      <c r="F2045" s="2"/>
      <c r="G2045" s="2"/>
      <c r="H2045" s="2"/>
    </row>
    <row r="2046" spans="2:8">
      <c r="B2046" s="2" t="s">
        <v>2489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2490</v>
      </c>
      <c r="C2047" s="2">
        <v>25</v>
      </c>
      <c r="D2047" s="2" t="s">
        <v>451</v>
      </c>
      <c r="E2047" s="2"/>
      <c r="F2047" s="2"/>
      <c r="G2047" s="2"/>
      <c r="H2047" s="2"/>
    </row>
    <row r="2048" spans="2:8">
      <c r="B2048" s="2" t="s">
        <v>2491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2492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2493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2494</v>
      </c>
      <c r="C2051" s="2">
        <v>26</v>
      </c>
      <c r="D2051" s="2" t="s">
        <v>451</v>
      </c>
      <c r="E2051" s="2"/>
      <c r="F2051" s="2"/>
      <c r="G2051" s="2"/>
      <c r="H2051" s="2"/>
    </row>
    <row r="2052" spans="2:8">
      <c r="B2052" s="2" t="s">
        <v>2495</v>
      </c>
      <c r="C2052" s="2">
        <v>24</v>
      </c>
      <c r="D2052" s="2" t="s">
        <v>451</v>
      </c>
      <c r="E2052" s="2"/>
      <c r="F2052" s="2"/>
      <c r="G2052" s="2"/>
      <c r="H2052" s="2"/>
    </row>
    <row r="2053" spans="2:8">
      <c r="B2053" s="2" t="s">
        <v>2496</v>
      </c>
      <c r="C2053" s="2">
        <v>25</v>
      </c>
      <c r="D2053" s="2" t="s">
        <v>451</v>
      </c>
      <c r="E2053" s="2"/>
      <c r="F2053" s="2"/>
      <c r="G2053" s="2"/>
      <c r="H2053" s="2"/>
    </row>
    <row r="2054" spans="2:8">
      <c r="B2054" s="2" t="s">
        <v>2497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2498</v>
      </c>
      <c r="C2055" s="2">
        <v>25</v>
      </c>
      <c r="D2055" s="2" t="s">
        <v>451</v>
      </c>
      <c r="E2055" s="2"/>
      <c r="F2055" s="2"/>
      <c r="G2055" s="2"/>
      <c r="H2055" s="2"/>
    </row>
    <row r="2056" spans="2:8">
      <c r="B2056" s="2" t="s">
        <v>2499</v>
      </c>
      <c r="C2056" s="2">
        <v>25</v>
      </c>
      <c r="D2056" s="2" t="s">
        <v>451</v>
      </c>
      <c r="E2056" s="2"/>
      <c r="F2056" s="2"/>
      <c r="G2056" s="2"/>
      <c r="H2056" s="2"/>
    </row>
    <row r="2057" spans="2:8">
      <c r="B2057" s="2" t="s">
        <v>2500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2501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2502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2503</v>
      </c>
      <c r="C2060" s="2">
        <v>22</v>
      </c>
      <c r="D2060" s="2" t="s">
        <v>451</v>
      </c>
      <c r="E2060" s="2"/>
      <c r="F2060" s="2"/>
      <c r="G2060" s="2"/>
      <c r="H2060" s="2"/>
    </row>
    <row r="2061" spans="2:8">
      <c r="B2061" s="2" t="s">
        <v>2504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2505</v>
      </c>
      <c r="C2062" s="2">
        <v>24</v>
      </c>
      <c r="D2062" s="2" t="s">
        <v>451</v>
      </c>
      <c r="E2062" s="2"/>
      <c r="F2062" s="2"/>
      <c r="G2062" s="2"/>
      <c r="H2062" s="2"/>
    </row>
    <row r="2063" spans="2:8">
      <c r="B2063" s="2" t="s">
        <v>2506</v>
      </c>
      <c r="C2063" s="2">
        <v>23</v>
      </c>
      <c r="D2063" s="2" t="s">
        <v>451</v>
      </c>
      <c r="E2063" s="2"/>
      <c r="F2063" s="2"/>
      <c r="G2063" s="2"/>
      <c r="H2063" s="2"/>
    </row>
    <row r="2064" spans="2:8">
      <c r="B2064" s="2" t="s">
        <v>2507</v>
      </c>
      <c r="C2064" s="2">
        <v>16</v>
      </c>
      <c r="D2064" s="2" t="s">
        <v>451</v>
      </c>
      <c r="E2064" s="2"/>
      <c r="F2064" s="2"/>
      <c r="G2064" s="2"/>
      <c r="H2064" s="2"/>
    </row>
    <row r="2065" spans="2:8">
      <c r="B2065" s="2" t="s">
        <v>2508</v>
      </c>
      <c r="C2065" s="2">
        <v>16</v>
      </c>
      <c r="D2065" s="2" t="s">
        <v>451</v>
      </c>
      <c r="E2065" s="2"/>
      <c r="F2065" s="2"/>
      <c r="G2065" s="2"/>
      <c r="H2065" s="2"/>
    </row>
    <row r="2066" spans="2:8">
      <c r="B2066" s="2" t="s">
        <v>2509</v>
      </c>
      <c r="C2066" s="2">
        <v>17</v>
      </c>
      <c r="D2066" s="2" t="s">
        <v>451</v>
      </c>
      <c r="E2066" s="2"/>
      <c r="F2066" s="2"/>
      <c r="G2066" s="2"/>
      <c r="H2066" s="2"/>
    </row>
    <row r="2067" spans="2:8">
      <c r="B2067" s="2" t="s">
        <v>2510</v>
      </c>
      <c r="C2067" s="2">
        <v>18</v>
      </c>
      <c r="D2067" s="2" t="s">
        <v>451</v>
      </c>
      <c r="E2067" s="2"/>
      <c r="F2067" s="2"/>
      <c r="G2067" s="2"/>
      <c r="H2067" s="2"/>
    </row>
    <row r="2068" spans="2:8">
      <c r="B2068" s="2" t="s">
        <v>2511</v>
      </c>
      <c r="C2068" s="2">
        <v>18</v>
      </c>
      <c r="D2068" s="2" t="s">
        <v>451</v>
      </c>
      <c r="E2068" s="2"/>
      <c r="F2068" s="2"/>
      <c r="G2068" s="2"/>
      <c r="H2068" s="2"/>
    </row>
    <row r="2069" spans="2:8">
      <c r="B2069" s="2" t="s">
        <v>2512</v>
      </c>
      <c r="C2069" s="2">
        <v>17</v>
      </c>
      <c r="D2069" s="2" t="s">
        <v>451</v>
      </c>
      <c r="E2069" s="2"/>
      <c r="F2069" s="2"/>
      <c r="G2069" s="2"/>
      <c r="H2069" s="2"/>
    </row>
    <row r="2070" spans="2:8">
      <c r="B2070" s="2" t="s">
        <v>2513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19</v>
      </c>
      <c r="D2073" s="2" t="s">
        <v>451</v>
      </c>
      <c r="E2073" s="2"/>
      <c r="F2073" s="2"/>
      <c r="G2073" s="2"/>
      <c r="H2073" s="2"/>
    </row>
    <row r="2074" spans="2:8">
      <c r="B2074" s="2" t="s">
        <v>2517</v>
      </c>
      <c r="C2074" s="2">
        <v>19</v>
      </c>
      <c r="D2074" s="2" t="s">
        <v>451</v>
      </c>
      <c r="E2074" s="2"/>
      <c r="F2074" s="2"/>
      <c r="G2074" s="2"/>
      <c r="H2074" s="2"/>
    </row>
    <row r="2075" spans="2:8">
      <c r="B2075" s="2" t="s">
        <v>2518</v>
      </c>
      <c r="C2075" s="2">
        <v>20</v>
      </c>
      <c r="D2075" s="2" t="s">
        <v>451</v>
      </c>
      <c r="E2075" s="2"/>
      <c r="F2075" s="2"/>
      <c r="G2075" s="2"/>
      <c r="H2075" s="2"/>
    </row>
    <row r="2076" spans="2:8">
      <c r="B2076" s="2" t="s">
        <v>2519</v>
      </c>
      <c r="C2076" s="2">
        <v>20</v>
      </c>
      <c r="D2076" s="2" t="s">
        <v>451</v>
      </c>
      <c r="E2076" s="2"/>
      <c r="F2076" s="2"/>
      <c r="G2076" s="2"/>
      <c r="H2076" s="2"/>
    </row>
    <row r="2077" spans="2:8">
      <c r="B2077" s="2" t="s">
        <v>2520</v>
      </c>
      <c r="C2077" s="2">
        <v>19</v>
      </c>
      <c r="D2077" s="2" t="s">
        <v>451</v>
      </c>
      <c r="E2077" s="2"/>
      <c r="F2077" s="2"/>
      <c r="G2077" s="2"/>
      <c r="H2077" s="2"/>
    </row>
    <row r="2078" spans="2:8">
      <c r="B2078" s="2" t="s">
        <v>2521</v>
      </c>
      <c r="C2078" s="2">
        <v>19</v>
      </c>
      <c r="D2078" s="2" t="s">
        <v>451</v>
      </c>
      <c r="E2078" s="2"/>
      <c r="F2078" s="2"/>
      <c r="G2078" s="2"/>
      <c r="H2078" s="2"/>
    </row>
    <row r="2079" spans="2:8">
      <c r="B2079" s="2" t="s">
        <v>2522</v>
      </c>
      <c r="C2079" s="2">
        <v>19</v>
      </c>
      <c r="D2079" s="2" t="s">
        <v>451</v>
      </c>
      <c r="E2079" s="2"/>
      <c r="F2079" s="2"/>
      <c r="G2079" s="2"/>
      <c r="H2079" s="2"/>
    </row>
    <row r="2080" spans="2:8">
      <c r="B2080" s="2" t="s">
        <v>2523</v>
      </c>
      <c r="C2080" s="2">
        <v>18</v>
      </c>
      <c r="D2080" s="2" t="s">
        <v>451</v>
      </c>
      <c r="E2080" s="2"/>
      <c r="F2080" s="2"/>
      <c r="G2080" s="2"/>
      <c r="H2080" s="2"/>
    </row>
    <row r="2081" spans="2:8">
      <c r="B2081" s="2" t="s">
        <v>2524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16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31</v>
      </c>
      <c r="D2087" s="2" t="s">
        <v>451</v>
      </c>
      <c r="E2087" s="2"/>
      <c r="F2087" s="2"/>
      <c r="G2087" s="2"/>
      <c r="H2087" s="2"/>
    </row>
    <row r="2088" spans="2:8">
      <c r="B2088" s="2" t="s">
        <v>2531</v>
      </c>
      <c r="C2088" s="2">
        <v>35</v>
      </c>
      <c r="D2088" s="2" t="s">
        <v>451</v>
      </c>
      <c r="E2088" s="2"/>
      <c r="F2088" s="2"/>
      <c r="G2088" s="2"/>
      <c r="H2088" s="2"/>
    </row>
    <row r="2089" spans="2:8">
      <c r="B2089" s="2" t="s">
        <v>2532</v>
      </c>
      <c r="C2089" s="2">
        <v>37</v>
      </c>
      <c r="D2089" s="2" t="s">
        <v>451</v>
      </c>
      <c r="E2089" s="2"/>
      <c r="F2089" s="2"/>
      <c r="G2089" s="2"/>
      <c r="H2089" s="2"/>
    </row>
    <row r="2090" spans="2:8">
      <c r="B2090" s="2" t="s">
        <v>2533</v>
      </c>
      <c r="C2090" s="2">
        <v>36</v>
      </c>
      <c r="D2090" s="2" t="s">
        <v>451</v>
      </c>
      <c r="E2090" s="2"/>
      <c r="F2090" s="2"/>
      <c r="G2090" s="2"/>
      <c r="H2090" s="2"/>
    </row>
    <row r="2091" spans="2:8">
      <c r="B2091" s="2" t="s">
        <v>2534</v>
      </c>
      <c r="C2091" s="2">
        <v>28</v>
      </c>
      <c r="D2091" s="2" t="s">
        <v>451</v>
      </c>
      <c r="E2091" s="2"/>
      <c r="F2091" s="2"/>
      <c r="G2091" s="2"/>
      <c r="H2091" s="2"/>
    </row>
    <row r="2092" spans="2:8">
      <c r="B2092" s="2" t="s">
        <v>2535</v>
      </c>
      <c r="C2092" s="2">
        <v>29</v>
      </c>
      <c r="D2092" s="2" t="s">
        <v>451</v>
      </c>
      <c r="E2092" s="2"/>
      <c r="F2092" s="2"/>
      <c r="G2092" s="2"/>
      <c r="H2092" s="2"/>
    </row>
    <row r="2093" spans="2:8">
      <c r="B2093" s="2" t="s">
        <v>2536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2537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2538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22</v>
      </c>
      <c r="D2099" s="2" t="s">
        <v>451</v>
      </c>
      <c r="E2099" s="2"/>
      <c r="F2099" s="2"/>
      <c r="G2099" s="2"/>
      <c r="H2099" s="2"/>
    </row>
    <row r="2100" spans="2:8">
      <c r="B2100" s="2" t="s">
        <v>2543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2544</v>
      </c>
      <c r="C2101" s="2">
        <v>23</v>
      </c>
      <c r="D2101" s="2" t="s">
        <v>451</v>
      </c>
      <c r="E2101" s="2"/>
      <c r="F2101" s="2"/>
      <c r="G2101" s="2"/>
      <c r="H2101" s="2"/>
    </row>
    <row r="2102" spans="2:8">
      <c r="B2102" s="2" t="s">
        <v>2545</v>
      </c>
      <c r="C2102" s="2">
        <v>25</v>
      </c>
      <c r="D2102" s="2" t="s">
        <v>451</v>
      </c>
      <c r="E2102" s="2"/>
      <c r="F2102" s="2"/>
      <c r="G2102" s="2"/>
      <c r="H2102" s="2"/>
    </row>
    <row r="2103" spans="2:8">
      <c r="B2103" s="2" t="s">
        <v>2546</v>
      </c>
      <c r="C2103" s="2">
        <v>26</v>
      </c>
      <c r="D2103" s="2" t="s">
        <v>451</v>
      </c>
      <c r="E2103" s="2"/>
      <c r="F2103" s="2"/>
      <c r="G2103" s="2"/>
      <c r="H2103" s="2"/>
    </row>
    <row r="2104" spans="2:8">
      <c r="B2104" s="2" t="s">
        <v>2547</v>
      </c>
      <c r="C2104" s="2">
        <v>27</v>
      </c>
      <c r="D2104" s="2" t="s">
        <v>451</v>
      </c>
      <c r="E2104" s="2"/>
      <c r="F2104" s="2"/>
      <c r="G2104" s="2"/>
      <c r="H2104" s="2"/>
    </row>
    <row r="2105" spans="2:8">
      <c r="B2105" s="2" t="s">
        <v>2548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2549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14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14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22</v>
      </c>
      <c r="D2112" s="2" t="s">
        <v>451</v>
      </c>
      <c r="E2112" s="2"/>
      <c r="F2112" s="2"/>
      <c r="G2112" s="2"/>
      <c r="H2112" s="2"/>
    </row>
    <row r="2113" spans="2:8">
      <c r="B2113" s="2" t="s">
        <v>2556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2557</v>
      </c>
      <c r="C2114" s="2">
        <v>28</v>
      </c>
      <c r="D2114" s="2" t="s">
        <v>451</v>
      </c>
      <c r="E2114" s="2"/>
      <c r="F2114" s="2"/>
      <c r="G2114" s="2"/>
      <c r="H2114" s="2"/>
    </row>
    <row r="2115" spans="2:8">
      <c r="B2115" s="2" t="s">
        <v>2558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2559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2560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2561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2562</v>
      </c>
      <c r="C2119" s="2">
        <v>32</v>
      </c>
      <c r="D2119" s="2" t="s">
        <v>451</v>
      </c>
      <c r="E2119" s="2"/>
      <c r="F2119" s="2"/>
      <c r="G2119" s="2"/>
      <c r="H2119" s="2"/>
    </row>
    <row r="2120" spans="2:8">
      <c r="B2120" s="2" t="s">
        <v>2563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2564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2585</v>
      </c>
      <c r="C2142" s="2">
        <v>31</v>
      </c>
      <c r="D2142" s="2" t="s">
        <v>451</v>
      </c>
      <c r="E2142" s="2"/>
      <c r="F2142" s="2"/>
      <c r="G2142" s="2"/>
      <c r="H2142" s="2"/>
    </row>
    <row r="2143" spans="2:8">
      <c r="B2143" s="2" t="s">
        <v>2586</v>
      </c>
      <c r="C2143" s="2">
        <v>34</v>
      </c>
      <c r="D2143" s="2" t="s">
        <v>451</v>
      </c>
      <c r="E2143" s="2"/>
      <c r="F2143" s="2"/>
      <c r="G2143" s="2"/>
      <c r="H2143" s="2"/>
    </row>
    <row r="2144" spans="2:8">
      <c r="B2144" s="2" t="s">
        <v>2587</v>
      </c>
      <c r="C2144" s="2">
        <v>34</v>
      </c>
      <c r="D2144" s="2" t="s">
        <v>451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2589</v>
      </c>
      <c r="C2146" s="2">
        <v>22</v>
      </c>
      <c r="D2146" s="2" t="s">
        <v>451</v>
      </c>
      <c r="E2146" s="2"/>
      <c r="F2146" s="2"/>
      <c r="G2146" s="2"/>
      <c r="H2146" s="2"/>
    </row>
    <row r="2147" spans="2:8">
      <c r="B2147" s="2" t="s">
        <v>2590</v>
      </c>
      <c r="C2147" s="2">
        <v>25</v>
      </c>
      <c r="D2147" s="2" t="s">
        <v>451</v>
      </c>
      <c r="E2147" s="2"/>
      <c r="F2147" s="2"/>
      <c r="G2147" s="2"/>
      <c r="H2147" s="2"/>
    </row>
    <row r="2148" spans="2:8">
      <c r="B2148" s="2" t="s">
        <v>2591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451</v>
      </c>
      <c r="E2149" s="2"/>
      <c r="F2149" s="2"/>
      <c r="G2149" s="2"/>
      <c r="H2149" s="2"/>
    </row>
    <row r="2150" spans="2:8">
      <c r="B2150" s="2" t="s">
        <v>2593</v>
      </c>
      <c r="C2150" s="2">
        <v>25</v>
      </c>
      <c r="D2150" s="2" t="s">
        <v>451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2595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29</v>
      </c>
      <c r="D2156" s="2" t="s">
        <v>451</v>
      </c>
      <c r="E2156" s="2"/>
      <c r="F2156" s="2"/>
      <c r="G2156" s="2"/>
      <c r="H2156" s="2"/>
    </row>
    <row r="2157" spans="2:8">
      <c r="B2157" s="2" t="s">
        <v>2600</v>
      </c>
      <c r="C2157" s="2">
        <v>31</v>
      </c>
      <c r="D2157" s="2" t="s">
        <v>451</v>
      </c>
      <c r="E2157" s="2"/>
      <c r="F2157" s="2"/>
      <c r="G2157" s="2"/>
      <c r="H2157" s="2"/>
    </row>
    <row r="2158" spans="2:8">
      <c r="B2158" s="2" t="s">
        <v>2601</v>
      </c>
      <c r="C2158" s="2">
        <v>33</v>
      </c>
      <c r="D2158" s="2" t="s">
        <v>451</v>
      </c>
      <c r="E2158" s="2"/>
      <c r="F2158" s="2"/>
      <c r="G2158" s="2"/>
      <c r="H2158" s="2"/>
    </row>
    <row r="2159" spans="2:8">
      <c r="B2159" s="2" t="s">
        <v>2602</v>
      </c>
      <c r="C2159" s="2">
        <v>34</v>
      </c>
      <c r="D2159" s="2" t="s">
        <v>451</v>
      </c>
      <c r="E2159" s="2"/>
      <c r="F2159" s="2"/>
      <c r="G2159" s="2"/>
      <c r="H2159" s="2"/>
    </row>
    <row r="2160" spans="2:8">
      <c r="B2160" s="2" t="s">
        <v>2603</v>
      </c>
      <c r="C2160" s="2">
        <v>35</v>
      </c>
      <c r="D2160" s="2" t="s">
        <v>451</v>
      </c>
      <c r="E2160" s="2"/>
      <c r="F2160" s="2"/>
      <c r="G2160" s="2"/>
      <c r="H2160" s="2"/>
    </row>
    <row r="2161" spans="2:8">
      <c r="B2161" s="2" t="s">
        <v>2604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2605</v>
      </c>
      <c r="C2162" s="2">
        <v>13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15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15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14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13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12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12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11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2616</v>
      </c>
      <c r="C2173" s="2">
        <v>31</v>
      </c>
      <c r="D2173" s="2" t="s">
        <v>451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2618</v>
      </c>
      <c r="C2175" s="2">
        <v>31</v>
      </c>
      <c r="D2175" s="2" t="s">
        <v>451</v>
      </c>
      <c r="E2175" s="2"/>
      <c r="F2175" s="2"/>
      <c r="G2175" s="2"/>
      <c r="H2175" s="2"/>
    </row>
    <row r="2176" spans="2:8">
      <c r="B2176" s="2" t="s">
        <v>2619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2620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2621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2622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2623</v>
      </c>
      <c r="C2180" s="2">
        <v>23</v>
      </c>
      <c r="D2180" s="2" t="s">
        <v>451</v>
      </c>
      <c r="E2180" s="2"/>
      <c r="F2180" s="2"/>
      <c r="G2180" s="2"/>
      <c r="H2180" s="2"/>
    </row>
    <row r="2181" spans="2:8">
      <c r="B2181" s="2" t="s">
        <v>2624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24</v>
      </c>
      <c r="D2197" s="2" t="s">
        <v>451</v>
      </c>
      <c r="E2197" s="2"/>
      <c r="F2197" s="2"/>
      <c r="G2197" s="2"/>
      <c r="H2197" s="2"/>
    </row>
    <row r="2198" spans="2:8">
      <c r="B2198" s="2" t="s">
        <v>2641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2642</v>
      </c>
      <c r="C2199" s="2">
        <v>27</v>
      </c>
      <c r="D2199" s="2" t="s">
        <v>451</v>
      </c>
      <c r="E2199" s="2"/>
      <c r="F2199" s="2"/>
      <c r="G2199" s="2"/>
      <c r="H2199" s="2"/>
    </row>
    <row r="2200" spans="2:8">
      <c r="B2200" s="2" t="s">
        <v>2643</v>
      </c>
      <c r="C2200" s="2">
        <v>27</v>
      </c>
      <c r="D2200" s="2" t="s">
        <v>451</v>
      </c>
      <c r="E2200" s="2"/>
      <c r="F2200" s="2"/>
      <c r="G2200" s="2"/>
      <c r="H2200" s="2"/>
    </row>
    <row r="2201" spans="2:8">
      <c r="B2201" s="2" t="s">
        <v>2644</v>
      </c>
      <c r="C2201" s="2">
        <v>26</v>
      </c>
      <c r="D2201" s="2" t="s">
        <v>451</v>
      </c>
      <c r="E2201" s="2"/>
      <c r="F2201" s="2"/>
      <c r="G2201" s="2"/>
      <c r="H2201" s="2"/>
    </row>
    <row r="2202" spans="2:8">
      <c r="B2202" s="2" t="s">
        <v>2645</v>
      </c>
      <c r="C2202" s="2">
        <v>32</v>
      </c>
      <c r="D2202" s="2" t="s">
        <v>451</v>
      </c>
      <c r="E2202" s="2"/>
      <c r="F2202" s="2"/>
      <c r="G2202" s="2"/>
      <c r="H2202" s="2"/>
    </row>
    <row r="2203" spans="2:8">
      <c r="B2203" s="2" t="s">
        <v>2646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2647</v>
      </c>
      <c r="C2204" s="2">
        <v>32</v>
      </c>
      <c r="D2204" s="2" t="s">
        <v>451</v>
      </c>
      <c r="E2204" s="2"/>
      <c r="F2204" s="2"/>
      <c r="G2204" s="2"/>
      <c r="H2204" s="2"/>
    </row>
    <row r="2205" spans="2:8">
      <c r="B2205" s="2" t="s">
        <v>2648</v>
      </c>
      <c r="C2205" s="2">
        <v>32</v>
      </c>
      <c r="D2205" s="2" t="s">
        <v>451</v>
      </c>
      <c r="E2205" s="2"/>
      <c r="F2205" s="2"/>
      <c r="G2205" s="2"/>
      <c r="H2205" s="2"/>
    </row>
    <row r="2206" spans="2:8">
      <c r="B2206" s="2" t="s">
        <v>2649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2650</v>
      </c>
      <c r="C2207" s="2">
        <v>23</v>
      </c>
      <c r="D2207" s="2" t="s">
        <v>451</v>
      </c>
      <c r="E2207" s="2"/>
      <c r="F2207" s="2"/>
      <c r="G2207" s="2"/>
      <c r="H2207" s="2"/>
    </row>
    <row r="2208" spans="2:8">
      <c r="B2208" s="2" t="s">
        <v>2651</v>
      </c>
      <c r="C2208" s="2">
        <v>20</v>
      </c>
      <c r="D2208" s="2" t="s">
        <v>451</v>
      </c>
      <c r="E2208" s="2"/>
      <c r="F2208" s="2"/>
      <c r="G2208" s="2"/>
      <c r="H2208" s="2"/>
    </row>
    <row r="2209" spans="2:8">
      <c r="B2209" s="2" t="s">
        <v>2652</v>
      </c>
      <c r="C2209" s="2">
        <v>19</v>
      </c>
      <c r="D2209" s="2" t="s">
        <v>451</v>
      </c>
      <c r="E2209" s="2"/>
      <c r="F2209" s="2"/>
      <c r="G2209" s="2"/>
      <c r="H2209" s="2"/>
    </row>
    <row r="2210" spans="2:8">
      <c r="B2210" s="2" t="s">
        <v>2653</v>
      </c>
      <c r="C2210" s="2">
        <v>17</v>
      </c>
      <c r="D2210" s="2" t="s">
        <v>451</v>
      </c>
      <c r="E2210" s="2"/>
      <c r="F2210" s="2"/>
      <c r="G2210" s="2"/>
      <c r="H2210" s="2"/>
    </row>
    <row r="2211" spans="2:8">
      <c r="B2211" s="2" t="s">
        <v>2654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2655</v>
      </c>
      <c r="C2212" s="2">
        <v>34</v>
      </c>
      <c r="D2212" s="2" t="s">
        <v>451</v>
      </c>
      <c r="E2212" s="2"/>
      <c r="F2212" s="2"/>
      <c r="G2212" s="2"/>
      <c r="H2212" s="2"/>
    </row>
    <row r="2213" spans="2:8">
      <c r="B2213" s="2" t="s">
        <v>2656</v>
      </c>
      <c r="C2213" s="2">
        <v>36</v>
      </c>
      <c r="D2213" s="2" t="s">
        <v>451</v>
      </c>
      <c r="E2213" s="2"/>
      <c r="F2213" s="2"/>
      <c r="G2213" s="2"/>
      <c r="H2213" s="2"/>
    </row>
    <row r="2214" spans="2:8">
      <c r="B2214" s="2" t="s">
        <v>2657</v>
      </c>
      <c r="C2214" s="2">
        <v>36</v>
      </c>
      <c r="D2214" s="2" t="s">
        <v>451</v>
      </c>
      <c r="E2214" s="2"/>
      <c r="F2214" s="2"/>
      <c r="G2214" s="2"/>
      <c r="H2214" s="2"/>
    </row>
    <row r="2215" spans="2:8">
      <c r="B2215" s="2" t="s">
        <v>2658</v>
      </c>
      <c r="C2215" s="2">
        <v>35</v>
      </c>
      <c r="D2215" s="2" t="s">
        <v>451</v>
      </c>
      <c r="E2215" s="2"/>
      <c r="F2215" s="2"/>
      <c r="G2215" s="2"/>
      <c r="H2215" s="2"/>
    </row>
    <row r="2216" spans="2:8">
      <c r="B2216" s="2" t="s">
        <v>2659</v>
      </c>
      <c r="C2216" s="2">
        <v>31</v>
      </c>
      <c r="D2216" s="2" t="s">
        <v>451</v>
      </c>
      <c r="E2216" s="2"/>
      <c r="F2216" s="2"/>
      <c r="G2216" s="2"/>
      <c r="H2216" s="2"/>
    </row>
    <row r="2217" spans="2:8">
      <c r="B2217" s="2" t="s">
        <v>2660</v>
      </c>
      <c r="C2217" s="2">
        <v>34</v>
      </c>
      <c r="D2217" s="2" t="s">
        <v>451</v>
      </c>
      <c r="E2217" s="2"/>
      <c r="F2217" s="2"/>
      <c r="G2217" s="2"/>
      <c r="H2217" s="2"/>
    </row>
    <row r="2218" spans="2:8">
      <c r="B2218" s="2" t="s">
        <v>2661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2662</v>
      </c>
      <c r="C2219" s="2">
        <v>36</v>
      </c>
      <c r="D2219" s="2" t="s">
        <v>451</v>
      </c>
      <c r="E2219" s="2"/>
      <c r="F2219" s="2"/>
      <c r="G2219" s="2"/>
      <c r="H2219" s="2"/>
    </row>
    <row r="2220" spans="2:8">
      <c r="B2220" s="2" t="s">
        <v>2663</v>
      </c>
      <c r="C2220" s="2">
        <v>36</v>
      </c>
      <c r="D2220" s="2" t="s">
        <v>451</v>
      </c>
      <c r="E2220" s="2"/>
      <c r="F2220" s="2"/>
      <c r="G2220" s="2"/>
      <c r="H2220" s="2"/>
    </row>
    <row r="2221" spans="2:8">
      <c r="B2221" s="2" t="s">
        <v>2664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19</v>
      </c>
      <c r="D2234" s="2" t="s">
        <v>451</v>
      </c>
      <c r="E2234" s="2"/>
      <c r="F2234" s="2"/>
      <c r="G2234" s="2"/>
      <c r="H2234" s="2"/>
    </row>
    <row r="2235" spans="2:8">
      <c r="B2235" s="2" t="s">
        <v>2678</v>
      </c>
      <c r="C2235" s="2">
        <v>21</v>
      </c>
      <c r="D2235" s="2" t="s">
        <v>451</v>
      </c>
      <c r="E2235" s="2"/>
      <c r="F2235" s="2"/>
      <c r="G2235" s="2"/>
      <c r="H2235" s="2"/>
    </row>
    <row r="2236" spans="2:8">
      <c r="B2236" s="2" t="s">
        <v>2679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18</v>
      </c>
      <c r="D2239" s="2" t="s">
        <v>451</v>
      </c>
      <c r="E2239" s="2"/>
      <c r="F2239" s="2"/>
      <c r="G2239" s="2"/>
      <c r="H2239" s="2"/>
    </row>
    <row r="2240" spans="2:8">
      <c r="B2240" s="2" t="s">
        <v>2683</v>
      </c>
      <c r="C2240" s="2">
        <v>21</v>
      </c>
      <c r="D2240" s="2" t="s">
        <v>451</v>
      </c>
      <c r="E2240" s="2"/>
      <c r="F2240" s="2"/>
      <c r="G2240" s="2"/>
      <c r="H2240" s="2"/>
    </row>
    <row r="2241" spans="2:8">
      <c r="B2241" s="2" t="s">
        <v>2684</v>
      </c>
      <c r="C2241" s="2">
        <v>23</v>
      </c>
      <c r="D2241" s="2" t="s">
        <v>451</v>
      </c>
      <c r="E2241" s="2"/>
      <c r="F2241" s="2"/>
      <c r="G2241" s="2"/>
      <c r="H2241" s="2"/>
    </row>
    <row r="2242" spans="2:8">
      <c r="B2242" s="2" t="s">
        <v>2685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2686</v>
      </c>
      <c r="C2243" s="2">
        <v>27</v>
      </c>
      <c r="D2243" s="2" t="s">
        <v>451</v>
      </c>
      <c r="E2243" s="2"/>
      <c r="F2243" s="2"/>
      <c r="G2243" s="2"/>
      <c r="H2243" s="2"/>
    </row>
    <row r="2244" spans="2:8">
      <c r="B2244" s="2" t="s">
        <v>2687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2688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2689</v>
      </c>
      <c r="C2246" s="2">
        <v>23</v>
      </c>
      <c r="D2246" s="2" t="s">
        <v>451</v>
      </c>
      <c r="E2246" s="2"/>
      <c r="F2246" s="2"/>
      <c r="G2246" s="2"/>
      <c r="H2246" s="2"/>
    </row>
    <row r="2247" spans="2:8">
      <c r="B2247" s="2" t="s">
        <v>2690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12</v>
      </c>
      <c r="D2249" s="2" t="s">
        <v>451</v>
      </c>
      <c r="E2249" s="2"/>
      <c r="F2249" s="2"/>
      <c r="G2249" s="2"/>
      <c r="H2249" s="2"/>
    </row>
    <row r="2250" spans="2:8">
      <c r="B2250" s="2" t="s">
        <v>2693</v>
      </c>
      <c r="C2250" s="2">
        <v>15</v>
      </c>
      <c r="D2250" s="2" t="s">
        <v>451</v>
      </c>
      <c r="E2250" s="2"/>
      <c r="F2250" s="2"/>
      <c r="G2250" s="2"/>
      <c r="H2250" s="2"/>
    </row>
    <row r="2251" spans="2:8">
      <c r="B2251" s="2" t="s">
        <v>2694</v>
      </c>
      <c r="C2251" s="2">
        <v>19</v>
      </c>
      <c r="D2251" s="2" t="s">
        <v>451</v>
      </c>
      <c r="E2251" s="2"/>
      <c r="F2251" s="2"/>
      <c r="G2251" s="2"/>
      <c r="H2251" s="2"/>
    </row>
    <row r="2252" spans="2:8">
      <c r="B2252" s="2" t="s">
        <v>2695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2696</v>
      </c>
      <c r="C2253" s="2">
        <v>26</v>
      </c>
      <c r="D2253" s="2" t="s">
        <v>451</v>
      </c>
      <c r="E2253" s="2"/>
      <c r="F2253" s="2"/>
      <c r="G2253" s="2"/>
      <c r="H2253" s="2"/>
    </row>
    <row r="2254" spans="2:8">
      <c r="B2254" s="2" t="s">
        <v>2697</v>
      </c>
      <c r="C2254" s="2">
        <v>27</v>
      </c>
      <c r="D2254" s="2" t="s">
        <v>451</v>
      </c>
      <c r="E2254" s="2"/>
      <c r="F2254" s="2"/>
      <c r="G2254" s="2"/>
      <c r="H2254" s="2"/>
    </row>
    <row r="2255" spans="2:8">
      <c r="B2255" s="2" t="s">
        <v>2698</v>
      </c>
      <c r="C2255" s="2">
        <v>26</v>
      </c>
      <c r="D2255" s="2" t="s">
        <v>451</v>
      </c>
      <c r="E2255" s="2"/>
      <c r="F2255" s="2"/>
      <c r="G2255" s="2"/>
      <c r="H2255" s="2"/>
    </row>
    <row r="2256" spans="2:8">
      <c r="B2256" s="2" t="s">
        <v>2699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14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16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9</v>
      </c>
      <c r="D2266" s="2" t="s">
        <v>451</v>
      </c>
      <c r="E2266" s="2"/>
      <c r="F2266" s="2"/>
      <c r="G2266" s="2"/>
      <c r="H2266" s="2"/>
    </row>
    <row r="2267" spans="2:8">
      <c r="B2267" s="2" t="s">
        <v>2710</v>
      </c>
      <c r="C2267" s="2">
        <v>10</v>
      </c>
      <c r="D2267" s="2" t="s">
        <v>451</v>
      </c>
      <c r="E2267" s="2"/>
      <c r="F2267" s="2"/>
      <c r="G2267" s="2"/>
      <c r="H2267" s="2"/>
    </row>
    <row r="2268" spans="2:8">
      <c r="B2268" s="2" t="s">
        <v>2711</v>
      </c>
      <c r="C2268" s="2">
        <v>10</v>
      </c>
      <c r="D2268" s="2" t="s">
        <v>451</v>
      </c>
      <c r="E2268" s="2"/>
      <c r="F2268" s="2"/>
      <c r="G2268" s="2"/>
      <c r="H2268" s="2"/>
    </row>
    <row r="2269" spans="2:8">
      <c r="B2269" s="2" t="s">
        <v>2712</v>
      </c>
      <c r="C2269" s="2">
        <v>13</v>
      </c>
      <c r="D2269" s="2" t="s">
        <v>451</v>
      </c>
      <c r="E2269" s="2"/>
      <c r="F2269" s="2"/>
      <c r="G2269" s="2"/>
      <c r="H2269" s="2"/>
    </row>
    <row r="2270" spans="2:8">
      <c r="B2270" s="2" t="s">
        <v>2713</v>
      </c>
      <c r="C2270" s="2">
        <v>16</v>
      </c>
      <c r="D2270" s="2" t="s">
        <v>451</v>
      </c>
      <c r="E2270" s="2"/>
      <c r="F2270" s="2"/>
      <c r="G2270" s="2"/>
      <c r="H2270" s="2"/>
    </row>
    <row r="2271" spans="2:8">
      <c r="B2271" s="2" t="s">
        <v>2714</v>
      </c>
      <c r="C2271" s="2">
        <v>18</v>
      </c>
      <c r="D2271" s="2" t="s">
        <v>451</v>
      </c>
      <c r="E2271" s="2"/>
      <c r="F2271" s="2"/>
      <c r="G2271" s="2"/>
      <c r="H2271" s="2"/>
    </row>
    <row r="2272" spans="2:8">
      <c r="B2272" s="2" t="s">
        <v>2715</v>
      </c>
      <c r="C2272" s="2">
        <v>20</v>
      </c>
      <c r="D2272" s="2" t="s">
        <v>451</v>
      </c>
      <c r="E2272" s="2"/>
      <c r="F2272" s="2"/>
      <c r="G2272" s="2"/>
      <c r="H2272" s="2"/>
    </row>
    <row r="2273" spans="2:8">
      <c r="B2273" s="2" t="s">
        <v>2716</v>
      </c>
      <c r="C2273" s="2">
        <v>22</v>
      </c>
      <c r="D2273" s="2" t="s">
        <v>451</v>
      </c>
      <c r="E2273" s="2"/>
      <c r="F2273" s="2"/>
      <c r="G2273" s="2"/>
      <c r="H2273" s="2"/>
    </row>
    <row r="2274" spans="2:8">
      <c r="B2274" s="2" t="s">
        <v>2717</v>
      </c>
      <c r="C2274" s="2">
        <v>23</v>
      </c>
      <c r="D2274" s="2" t="s">
        <v>451</v>
      </c>
      <c r="E2274" s="2"/>
      <c r="F2274" s="2"/>
      <c r="G2274" s="2"/>
      <c r="H2274" s="2"/>
    </row>
    <row r="2275" spans="2:8">
      <c r="B2275" s="2" t="s">
        <v>2718</v>
      </c>
      <c r="C2275" s="2">
        <v>22</v>
      </c>
      <c r="D2275" s="2" t="s">
        <v>451</v>
      </c>
      <c r="E2275" s="2"/>
      <c r="F2275" s="2"/>
      <c r="G2275" s="2"/>
      <c r="H2275" s="2"/>
    </row>
    <row r="2276" spans="2:8">
      <c r="B2276" s="2" t="s">
        <v>2719</v>
      </c>
      <c r="C2276" s="2">
        <v>23</v>
      </c>
      <c r="D2276" s="2" t="s">
        <v>451</v>
      </c>
      <c r="E2276" s="2"/>
      <c r="F2276" s="2"/>
      <c r="G2276" s="2"/>
      <c r="H2276" s="2"/>
    </row>
    <row r="2277" spans="2:8">
      <c r="B2277" s="2" t="s">
        <v>2720</v>
      </c>
      <c r="C2277" s="2">
        <v>23</v>
      </c>
      <c r="D2277" s="2" t="s">
        <v>451</v>
      </c>
      <c r="E2277" s="2"/>
      <c r="F2277" s="2"/>
      <c r="G2277" s="2"/>
      <c r="H2277" s="2"/>
    </row>
    <row r="2278" spans="2:8">
      <c r="B2278" s="2" t="s">
        <v>2721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2722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2723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2724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2725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2726</v>
      </c>
      <c r="C2283" s="2">
        <v>25</v>
      </c>
      <c r="D2283" s="2" t="s">
        <v>451</v>
      </c>
      <c r="E2283" s="2"/>
      <c r="F2283" s="2"/>
      <c r="G2283" s="2"/>
      <c r="H2283" s="2"/>
    </row>
    <row r="2284" spans="2:8">
      <c r="B2284" s="2" t="s">
        <v>2727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2728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2729</v>
      </c>
      <c r="C2286" s="2">
        <v>24</v>
      </c>
      <c r="D2286" s="2" t="s">
        <v>451</v>
      </c>
      <c r="E2286" s="2"/>
      <c r="F2286" s="2"/>
      <c r="G2286" s="2"/>
      <c r="H2286" s="2"/>
    </row>
    <row r="2287" spans="2:8">
      <c r="B2287" s="2" t="s">
        <v>2730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2731</v>
      </c>
      <c r="C2288" s="2">
        <v>14</v>
      </c>
      <c r="D2288" s="2" t="s">
        <v>451</v>
      </c>
      <c r="E2288" s="2"/>
      <c r="F2288" s="2"/>
      <c r="G2288" s="2"/>
      <c r="H2288" s="2"/>
    </row>
    <row r="2289" spans="2:8">
      <c r="B2289" s="2" t="s">
        <v>2732</v>
      </c>
      <c r="C2289" s="2">
        <v>12</v>
      </c>
      <c r="D2289" s="2" t="s">
        <v>451</v>
      </c>
      <c r="E2289" s="2"/>
      <c r="F2289" s="2"/>
      <c r="G2289" s="2"/>
      <c r="H2289" s="2"/>
    </row>
    <row r="2290" spans="2:8">
      <c r="B2290" s="2" t="s">
        <v>2733</v>
      </c>
      <c r="C2290" s="2">
        <v>18</v>
      </c>
      <c r="D2290" s="2" t="s">
        <v>451</v>
      </c>
      <c r="E2290" s="2"/>
      <c r="F2290" s="2"/>
      <c r="G2290" s="2"/>
      <c r="H2290" s="2"/>
    </row>
    <row r="2291" spans="2:8">
      <c r="B2291" s="2" t="s">
        <v>2734</v>
      </c>
      <c r="C2291" s="2">
        <v>21</v>
      </c>
      <c r="D2291" s="2" t="s">
        <v>451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451</v>
      </c>
      <c r="E2292" s="2"/>
      <c r="F2292" s="2"/>
      <c r="G2292" s="2"/>
      <c r="H2292" s="2"/>
    </row>
    <row r="2293" spans="2:8">
      <c r="B2293" s="2" t="s">
        <v>2736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10</v>
      </c>
      <c r="D2295" s="2" t="s">
        <v>451</v>
      </c>
      <c r="E2295" s="2"/>
      <c r="F2295" s="2"/>
      <c r="G2295" s="2"/>
      <c r="H2295" s="2"/>
    </row>
    <row r="2296" spans="2:8">
      <c r="B2296" s="2" t="s">
        <v>2739</v>
      </c>
      <c r="C2296" s="2">
        <v>15</v>
      </c>
      <c r="D2296" s="2" t="s">
        <v>451</v>
      </c>
      <c r="E2296" s="2"/>
      <c r="F2296" s="2"/>
      <c r="G2296" s="2"/>
      <c r="H2296" s="2"/>
    </row>
    <row r="2297" spans="2:8">
      <c r="B2297" s="2" t="s">
        <v>2740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2741</v>
      </c>
      <c r="C2298" s="2">
        <v>21</v>
      </c>
      <c r="D2298" s="2" t="s">
        <v>451</v>
      </c>
      <c r="E2298" s="2"/>
      <c r="F2298" s="2"/>
      <c r="G2298" s="2"/>
      <c r="H2298" s="2"/>
    </row>
    <row r="2299" spans="2:8">
      <c r="B2299" s="2" t="s">
        <v>2742</v>
      </c>
      <c r="C2299" s="2">
        <v>23</v>
      </c>
      <c r="D2299" s="2" t="s">
        <v>451</v>
      </c>
      <c r="E2299" s="2"/>
      <c r="F2299" s="2"/>
      <c r="G2299" s="2"/>
      <c r="H2299" s="2"/>
    </row>
    <row r="2300" spans="2:8">
      <c r="B2300" s="2" t="s">
        <v>2743</v>
      </c>
      <c r="C2300" s="2">
        <v>23</v>
      </c>
      <c r="D2300" s="2" t="s">
        <v>451</v>
      </c>
      <c r="E2300" s="2"/>
      <c r="F2300" s="2"/>
      <c r="G2300" s="2"/>
      <c r="H2300" s="2"/>
    </row>
    <row r="2301" spans="2:8">
      <c r="B2301" s="2" t="s">
        <v>2744</v>
      </c>
      <c r="C2301" s="2">
        <v>23</v>
      </c>
      <c r="D2301" s="2" t="s">
        <v>451</v>
      </c>
      <c r="E2301" s="2"/>
      <c r="F2301" s="2"/>
      <c r="G2301" s="2"/>
      <c r="H2301" s="2"/>
    </row>
    <row r="2302" spans="2:8">
      <c r="B2302" s="2" t="s">
        <v>2745</v>
      </c>
      <c r="C2302" s="2">
        <v>24</v>
      </c>
      <c r="D2302" s="2" t="s">
        <v>451</v>
      </c>
      <c r="E2302" s="2"/>
      <c r="F2302" s="2"/>
      <c r="G2302" s="2"/>
      <c r="H2302" s="2"/>
    </row>
    <row r="2303" spans="2:8">
      <c r="B2303" s="2" t="s">
        <v>2746</v>
      </c>
      <c r="C2303" s="2">
        <v>26</v>
      </c>
      <c r="D2303" s="2" t="s">
        <v>451</v>
      </c>
      <c r="E2303" s="2"/>
      <c r="F2303" s="2"/>
      <c r="G2303" s="2"/>
      <c r="H2303" s="2"/>
    </row>
    <row r="2304" spans="2:8">
      <c r="B2304" s="2" t="s">
        <v>2747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2748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2749</v>
      </c>
      <c r="C2306" s="2">
        <v>28</v>
      </c>
      <c r="D2306" s="2" t="s">
        <v>451</v>
      </c>
      <c r="E2306" s="2"/>
      <c r="F2306" s="2"/>
      <c r="G2306" s="2"/>
      <c r="H2306" s="2"/>
    </row>
    <row r="2307" spans="2:8">
      <c r="B2307" s="2" t="s">
        <v>2750</v>
      </c>
      <c r="C2307" s="2">
        <v>28</v>
      </c>
      <c r="D2307" s="2" t="s">
        <v>451</v>
      </c>
      <c r="E2307" s="2"/>
      <c r="F2307" s="2"/>
      <c r="G2307" s="2"/>
      <c r="H2307" s="2"/>
    </row>
    <row r="2308" spans="2:8">
      <c r="B2308" s="2" t="s">
        <v>2751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2756</v>
      </c>
      <c r="C2313" s="2">
        <v>25</v>
      </c>
      <c r="D2313" s="2" t="s">
        <v>451</v>
      </c>
      <c r="E2313" s="2"/>
      <c r="F2313" s="2"/>
      <c r="G2313" s="2"/>
      <c r="H2313" s="2"/>
    </row>
    <row r="2314" spans="2:8">
      <c r="B2314" s="2" t="s">
        <v>2757</v>
      </c>
      <c r="C2314" s="2">
        <v>24</v>
      </c>
      <c r="D2314" s="2" t="s">
        <v>451</v>
      </c>
      <c r="E2314" s="2"/>
      <c r="F2314" s="2"/>
      <c r="G2314" s="2"/>
      <c r="H2314" s="2"/>
    </row>
    <row r="2315" spans="2:8">
      <c r="B2315" s="2" t="s">
        <v>2758</v>
      </c>
      <c r="C2315" s="2">
        <v>19</v>
      </c>
      <c r="D2315" s="2" t="s">
        <v>451</v>
      </c>
      <c r="E2315" s="2"/>
      <c r="F2315" s="2"/>
      <c r="G2315" s="2"/>
      <c r="H2315" s="2"/>
    </row>
    <row r="2316" spans="2:8">
      <c r="B2316" s="2" t="s">
        <v>2759</v>
      </c>
      <c r="C2316" s="2">
        <v>20</v>
      </c>
      <c r="D2316" s="2" t="s">
        <v>451</v>
      </c>
      <c r="E2316" s="2"/>
      <c r="F2316" s="2"/>
      <c r="G2316" s="2"/>
      <c r="H2316" s="2"/>
    </row>
    <row r="2317" spans="2:8">
      <c r="B2317" s="2" t="s">
        <v>2760</v>
      </c>
      <c r="C2317" s="2">
        <v>20</v>
      </c>
      <c r="D2317" s="2" t="s">
        <v>451</v>
      </c>
      <c r="E2317" s="2"/>
      <c r="F2317" s="2"/>
      <c r="G2317" s="2"/>
      <c r="H2317" s="2"/>
    </row>
    <row r="2318" spans="2:8">
      <c r="B2318" s="2" t="s">
        <v>2761</v>
      </c>
      <c r="C2318" s="2">
        <v>20</v>
      </c>
      <c r="D2318" s="2" t="s">
        <v>451</v>
      </c>
      <c r="E2318" s="2"/>
      <c r="F2318" s="2"/>
      <c r="G2318" s="2"/>
      <c r="H2318" s="2"/>
    </row>
    <row r="2319" spans="2:8">
      <c r="B2319" s="2" t="s">
        <v>2762</v>
      </c>
      <c r="C2319" s="2">
        <v>22</v>
      </c>
      <c r="D2319" s="2" t="s">
        <v>451</v>
      </c>
      <c r="E2319" s="2"/>
      <c r="F2319" s="2"/>
      <c r="G2319" s="2"/>
      <c r="H2319" s="2"/>
    </row>
    <row r="2320" spans="2:8">
      <c r="B2320" s="2" t="s">
        <v>2763</v>
      </c>
      <c r="C2320" s="2">
        <v>21</v>
      </c>
      <c r="D2320" s="2" t="s">
        <v>451</v>
      </c>
      <c r="E2320" s="2"/>
      <c r="F2320" s="2"/>
      <c r="G2320" s="2"/>
      <c r="H2320" s="2"/>
    </row>
    <row r="2321" spans="2:8">
      <c r="B2321" s="2" t="s">
        <v>2764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2765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2774</v>
      </c>
      <c r="C2331" s="2">
        <v>23</v>
      </c>
      <c r="D2331" s="2" t="s">
        <v>451</v>
      </c>
      <c r="E2331" s="2"/>
      <c r="F2331" s="2"/>
      <c r="G2331" s="2"/>
      <c r="H2331" s="2"/>
    </row>
    <row r="2332" spans="2:8">
      <c r="B2332" s="2" t="s">
        <v>2775</v>
      </c>
      <c r="C2332" s="2">
        <v>23</v>
      </c>
      <c r="D2332" s="2" t="s">
        <v>451</v>
      </c>
      <c r="E2332" s="2"/>
      <c r="F2332" s="2"/>
      <c r="G2332" s="2"/>
      <c r="H2332" s="2"/>
    </row>
    <row r="2333" spans="2:8">
      <c r="B2333" s="2" t="s">
        <v>2776</v>
      </c>
      <c r="C2333" s="2">
        <v>25</v>
      </c>
      <c r="D2333" s="2" t="s">
        <v>451</v>
      </c>
      <c r="E2333" s="2"/>
      <c r="F2333" s="2"/>
      <c r="G2333" s="2"/>
      <c r="H2333" s="2"/>
    </row>
    <row r="2334" spans="2:8">
      <c r="B2334" s="2" t="s">
        <v>2777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2778</v>
      </c>
      <c r="C2335" s="2">
        <v>26</v>
      </c>
      <c r="D2335" s="2" t="s">
        <v>451</v>
      </c>
      <c r="E2335" s="2"/>
      <c r="F2335" s="2"/>
      <c r="G2335" s="2"/>
      <c r="H2335" s="2"/>
    </row>
    <row r="2336" spans="2:8">
      <c r="B2336" s="2" t="s">
        <v>2779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2780</v>
      </c>
      <c r="C2337" s="2">
        <v>19</v>
      </c>
      <c r="D2337" s="2" t="s">
        <v>451</v>
      </c>
      <c r="E2337" s="2"/>
      <c r="F2337" s="2"/>
      <c r="G2337" s="2"/>
      <c r="H2337" s="2"/>
    </row>
    <row r="2338" spans="2:8">
      <c r="B2338" s="2" t="s">
        <v>2781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2786</v>
      </c>
      <c r="C2343" s="2">
        <v>29</v>
      </c>
      <c r="D2343" s="2" t="s">
        <v>451</v>
      </c>
      <c r="E2343" s="2"/>
      <c r="F2343" s="2"/>
      <c r="G2343" s="2"/>
      <c r="H2343" s="2"/>
    </row>
    <row r="2344" spans="2:8">
      <c r="B2344" s="2" t="s">
        <v>2787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2788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2789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2790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33</v>
      </c>
      <c r="D2354" s="2" t="s">
        <v>451</v>
      </c>
      <c r="E2354" s="2"/>
      <c r="F2354" s="2"/>
      <c r="G2354" s="2"/>
      <c r="H2354" s="2"/>
    </row>
    <row r="2355" spans="2:8">
      <c r="B2355" s="2" t="s">
        <v>2798</v>
      </c>
      <c r="C2355" s="2">
        <v>34</v>
      </c>
      <c r="D2355" s="2" t="s">
        <v>451</v>
      </c>
      <c r="E2355" s="2"/>
      <c r="F2355" s="2"/>
      <c r="G2355" s="2"/>
      <c r="H2355" s="2"/>
    </row>
    <row r="2356" spans="2:8">
      <c r="B2356" s="2" t="s">
        <v>2799</v>
      </c>
      <c r="C2356" s="2">
        <v>35</v>
      </c>
      <c r="D2356" s="2" t="s">
        <v>451</v>
      </c>
      <c r="E2356" s="2"/>
      <c r="F2356" s="2"/>
      <c r="G2356" s="2"/>
      <c r="H2356" s="2"/>
    </row>
    <row r="2357" spans="2:8">
      <c r="B2357" s="2" t="s">
        <v>2800</v>
      </c>
      <c r="C2357" s="2">
        <v>35</v>
      </c>
      <c r="D2357" s="2" t="s">
        <v>451</v>
      </c>
      <c r="E2357" s="2"/>
      <c r="F2357" s="2"/>
      <c r="G2357" s="2"/>
      <c r="H2357" s="2"/>
    </row>
    <row r="2358" spans="2:8">
      <c r="B2358" s="2" t="s">
        <v>2801</v>
      </c>
      <c r="C2358" s="2">
        <v>26</v>
      </c>
      <c r="D2358" s="2" t="s">
        <v>451</v>
      </c>
      <c r="E2358" s="2"/>
      <c r="F2358" s="2"/>
      <c r="G2358" s="2"/>
      <c r="H2358" s="2"/>
    </row>
    <row r="2359" spans="2:8">
      <c r="B2359" s="2" t="s">
        <v>2802</v>
      </c>
      <c r="C2359" s="2">
        <v>28</v>
      </c>
      <c r="D2359" s="2" t="s">
        <v>451</v>
      </c>
      <c r="E2359" s="2"/>
      <c r="F2359" s="2"/>
      <c r="G2359" s="2"/>
      <c r="H2359" s="2"/>
    </row>
    <row r="2360" spans="2:8">
      <c r="B2360" s="2" t="s">
        <v>2803</v>
      </c>
      <c r="C2360" s="2">
        <v>29</v>
      </c>
      <c r="D2360" s="2" t="s">
        <v>451</v>
      </c>
      <c r="E2360" s="2"/>
      <c r="F2360" s="2"/>
      <c r="G2360" s="2"/>
      <c r="H2360" s="2"/>
    </row>
    <row r="2361" spans="2:8">
      <c r="B2361" s="2" t="s">
        <v>2804</v>
      </c>
      <c r="C2361" s="2">
        <v>30</v>
      </c>
      <c r="D2361" s="2" t="s">
        <v>451</v>
      </c>
      <c r="E2361" s="2"/>
      <c r="F2361" s="2"/>
      <c r="G2361" s="2"/>
      <c r="H2361" s="2"/>
    </row>
    <row r="2362" spans="2:8">
      <c r="B2362" s="2" t="s">
        <v>2805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2806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2807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10</v>
      </c>
      <c r="D2382" s="2" t="s">
        <v>451</v>
      </c>
      <c r="E2382" s="2"/>
      <c r="F2382" s="2"/>
      <c r="G2382" s="2"/>
      <c r="H2382" s="2"/>
    </row>
    <row r="2383" spans="2:8">
      <c r="B2383" s="2" t="s">
        <v>2826</v>
      </c>
      <c r="C2383" s="2">
        <v>35</v>
      </c>
      <c r="D2383" s="2" t="s">
        <v>451</v>
      </c>
      <c r="E2383" s="2"/>
      <c r="F2383" s="2"/>
      <c r="G2383" s="2"/>
      <c r="H2383" s="2"/>
    </row>
    <row r="2384" spans="2:8">
      <c r="B2384" s="2" t="s">
        <v>2827</v>
      </c>
      <c r="C2384" s="2">
        <v>37</v>
      </c>
      <c r="D2384" s="2" t="s">
        <v>451</v>
      </c>
      <c r="E2384" s="2"/>
      <c r="F2384" s="2"/>
      <c r="G2384" s="2"/>
      <c r="H2384" s="2"/>
    </row>
    <row r="2385" spans="2:8">
      <c r="B2385" s="2" t="s">
        <v>2828</v>
      </c>
      <c r="C2385" s="2">
        <v>37</v>
      </c>
      <c r="D2385" s="2" t="s">
        <v>451</v>
      </c>
      <c r="E2385" s="2"/>
      <c r="F2385" s="2"/>
      <c r="G2385" s="2"/>
      <c r="H2385" s="2"/>
    </row>
    <row r="2386" spans="2:8">
      <c r="B2386" s="2" t="s">
        <v>2829</v>
      </c>
      <c r="C2386" s="2">
        <v>22</v>
      </c>
      <c r="D2386" s="2" t="s">
        <v>451</v>
      </c>
      <c r="E2386" s="2"/>
      <c r="F2386" s="2"/>
      <c r="G2386" s="2"/>
      <c r="H2386" s="2"/>
    </row>
    <row r="2387" spans="2:8">
      <c r="B2387" s="2" t="s">
        <v>2830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2831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2832</v>
      </c>
      <c r="C2389" s="2">
        <v>19</v>
      </c>
      <c r="D2389" s="2" t="s">
        <v>451</v>
      </c>
      <c r="E2389" s="2"/>
      <c r="F2389" s="2"/>
      <c r="G2389" s="2"/>
      <c r="H2389" s="2"/>
    </row>
    <row r="2390" spans="2:8">
      <c r="B2390" s="2" t="s">
        <v>2833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2834</v>
      </c>
      <c r="C2391" s="2">
        <v>15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451</v>
      </c>
      <c r="E2395" s="2"/>
      <c r="F2395" s="2"/>
      <c r="G2395" s="2"/>
      <c r="H2395" s="2"/>
    </row>
    <row r="2396" spans="2:8">
      <c r="B2396" s="2" t="s">
        <v>2839</v>
      </c>
      <c r="C2396" s="2">
        <v>28</v>
      </c>
      <c r="D2396" s="2" t="s">
        <v>451</v>
      </c>
      <c r="E2396" s="2"/>
      <c r="F2396" s="2"/>
      <c r="G2396" s="2"/>
      <c r="H2396" s="2"/>
    </row>
    <row r="2397" spans="2:8">
      <c r="B2397" s="2" t="s">
        <v>2840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2841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2842</v>
      </c>
      <c r="C2399" s="2">
        <v>29</v>
      </c>
      <c r="D2399" s="2" t="s">
        <v>451</v>
      </c>
      <c r="E2399" s="2"/>
      <c r="F2399" s="2"/>
      <c r="G2399" s="2"/>
      <c r="H2399" s="2"/>
    </row>
    <row r="2400" spans="2:8">
      <c r="B2400" s="2" t="s">
        <v>2843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2856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451</v>
      </c>
      <c r="E2414" s="2"/>
      <c r="F2414" s="2"/>
      <c r="G2414" s="2"/>
      <c r="H2414" s="2"/>
    </row>
    <row r="2415" spans="2:8">
      <c r="B2415" s="2" t="s">
        <v>2858</v>
      </c>
      <c r="C2415" s="2">
        <v>27</v>
      </c>
      <c r="D2415" s="2" t="s">
        <v>451</v>
      </c>
      <c r="E2415" s="2"/>
      <c r="F2415" s="2"/>
      <c r="G2415" s="2"/>
      <c r="H2415" s="2"/>
    </row>
    <row r="2416" spans="2:8">
      <c r="B2416" s="2" t="s">
        <v>2859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2860</v>
      </c>
      <c r="C2417" s="2">
        <v>28</v>
      </c>
      <c r="D2417" s="2" t="s">
        <v>451</v>
      </c>
      <c r="E2417" s="2"/>
      <c r="F2417" s="2"/>
      <c r="G2417" s="2"/>
      <c r="H2417" s="2"/>
    </row>
    <row r="2418" spans="2:8">
      <c r="B2418" s="2" t="s">
        <v>2861</v>
      </c>
      <c r="C2418" s="2">
        <v>28</v>
      </c>
      <c r="D2418" s="2" t="s">
        <v>451</v>
      </c>
      <c r="E2418" s="2"/>
      <c r="F2418" s="2"/>
      <c r="G2418" s="2"/>
      <c r="H2418" s="2"/>
    </row>
    <row r="2419" spans="2:8">
      <c r="B2419" s="2" t="s">
        <v>2862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2863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2864</v>
      </c>
      <c r="C2421" s="2">
        <v>28</v>
      </c>
      <c r="D2421" s="2" t="s">
        <v>451</v>
      </c>
      <c r="E2421" s="2"/>
      <c r="F2421" s="2"/>
      <c r="G2421" s="2"/>
      <c r="H2421" s="2"/>
    </row>
    <row r="2422" spans="2:8">
      <c r="B2422" s="2" t="s">
        <v>2865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2866</v>
      </c>
      <c r="C2423" s="2">
        <v>28</v>
      </c>
      <c r="D2423" s="2" t="s">
        <v>451</v>
      </c>
      <c r="E2423" s="2"/>
      <c r="F2423" s="2"/>
      <c r="G2423" s="2"/>
      <c r="H2423" s="2"/>
    </row>
    <row r="2424" spans="2:8">
      <c r="B2424" s="2" t="s">
        <v>2867</v>
      </c>
      <c r="C2424" s="2">
        <v>30</v>
      </c>
      <c r="D2424" s="2" t="s">
        <v>451</v>
      </c>
      <c r="E2424" s="2"/>
      <c r="F2424" s="2"/>
      <c r="G2424" s="2"/>
      <c r="H2424" s="2"/>
    </row>
    <row r="2425" spans="2:8">
      <c r="B2425" s="2" t="s">
        <v>2868</v>
      </c>
      <c r="C2425" s="2">
        <v>28</v>
      </c>
      <c r="D2425" s="2" t="s">
        <v>451</v>
      </c>
      <c r="E2425" s="2"/>
      <c r="F2425" s="2"/>
      <c r="G2425" s="2"/>
      <c r="H2425" s="2"/>
    </row>
    <row r="2426" spans="2:8">
      <c r="B2426" s="2" t="s">
        <v>2869</v>
      </c>
      <c r="C2426" s="2">
        <v>29</v>
      </c>
      <c r="D2426" s="2" t="s">
        <v>451</v>
      </c>
      <c r="E2426" s="2"/>
      <c r="F2426" s="2"/>
      <c r="G2426" s="2"/>
      <c r="H2426" s="2"/>
    </row>
    <row r="2427" spans="2:8">
      <c r="B2427" s="2" t="s">
        <v>2870</v>
      </c>
      <c r="C2427" s="2">
        <v>19</v>
      </c>
      <c r="D2427" s="2" t="s">
        <v>451</v>
      </c>
      <c r="E2427" s="2"/>
      <c r="F2427" s="2"/>
      <c r="G2427" s="2"/>
      <c r="H2427" s="2"/>
    </row>
    <row r="2428" spans="2:8">
      <c r="B2428" s="2" t="s">
        <v>2871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2872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2873</v>
      </c>
      <c r="C2430" s="2">
        <v>23</v>
      </c>
      <c r="D2430" s="2" t="s">
        <v>451</v>
      </c>
      <c r="E2430" s="2"/>
      <c r="F2430" s="2"/>
      <c r="G2430" s="2"/>
      <c r="H2430" s="2"/>
    </row>
    <row r="2431" spans="2:8">
      <c r="B2431" s="2" t="s">
        <v>2874</v>
      </c>
      <c r="C2431" s="2">
        <v>25</v>
      </c>
      <c r="D2431" s="2" t="s">
        <v>451</v>
      </c>
      <c r="E2431" s="2"/>
      <c r="F2431" s="2"/>
      <c r="G2431" s="2"/>
      <c r="H2431" s="2"/>
    </row>
    <row r="2432" spans="2:8">
      <c r="B2432" s="2" t="s">
        <v>2875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2876</v>
      </c>
      <c r="C2433" s="2">
        <v>25</v>
      </c>
      <c r="D2433" s="2" t="s">
        <v>451</v>
      </c>
      <c r="E2433" s="2"/>
      <c r="F2433" s="2"/>
      <c r="G2433" s="2"/>
      <c r="H2433" s="2"/>
    </row>
    <row r="2434" spans="2:8">
      <c r="B2434" s="2" t="s">
        <v>2877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33</v>
      </c>
      <c r="D2442" s="2" t="s">
        <v>451</v>
      </c>
      <c r="E2442" s="2"/>
      <c r="F2442" s="2"/>
      <c r="G2442" s="2"/>
      <c r="H2442" s="2"/>
    </row>
    <row r="2443" spans="2:8">
      <c r="B2443" s="2" t="s">
        <v>2886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2887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2888</v>
      </c>
      <c r="C2445" s="2">
        <v>34</v>
      </c>
      <c r="D2445" s="2" t="s">
        <v>451</v>
      </c>
      <c r="E2445" s="2"/>
      <c r="F2445" s="2"/>
      <c r="G2445" s="2"/>
      <c r="H2445" s="2"/>
    </row>
    <row r="2446" spans="2:8">
      <c r="B2446" s="2" t="s">
        <v>2889</v>
      </c>
      <c r="C2446" s="2">
        <v>26</v>
      </c>
      <c r="D2446" s="2" t="s">
        <v>451</v>
      </c>
      <c r="E2446" s="2"/>
      <c r="F2446" s="2"/>
      <c r="G2446" s="2"/>
      <c r="H2446" s="2"/>
    </row>
    <row r="2447" spans="2:8">
      <c r="B2447" s="2" t="s">
        <v>2890</v>
      </c>
      <c r="C2447" s="2">
        <v>31</v>
      </c>
      <c r="D2447" s="2" t="s">
        <v>451</v>
      </c>
      <c r="E2447" s="2"/>
      <c r="F2447" s="2"/>
      <c r="G2447" s="2"/>
      <c r="H2447" s="2"/>
    </row>
    <row r="2448" spans="2:8">
      <c r="B2448" s="2" t="s">
        <v>2891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451</v>
      </c>
      <c r="E2449" s="2"/>
      <c r="F2449" s="2"/>
      <c r="G2449" s="2"/>
      <c r="H2449" s="2"/>
    </row>
    <row r="2450" spans="2:8">
      <c r="B2450" s="2" t="s">
        <v>2893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40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31</v>
      </c>
      <c r="D2464" s="2" t="s">
        <v>451</v>
      </c>
      <c r="E2464" s="2"/>
      <c r="F2464" s="2"/>
      <c r="G2464" s="2"/>
      <c r="H2464" s="2"/>
    </row>
    <row r="2465" spans="2:8">
      <c r="B2465" s="2" t="s">
        <v>2908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2909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2910</v>
      </c>
      <c r="C2467" s="2">
        <v>29</v>
      </c>
      <c r="D2467" s="2" t="s">
        <v>451</v>
      </c>
      <c r="E2467" s="2"/>
      <c r="F2467" s="2"/>
      <c r="G2467" s="2"/>
      <c r="H2467" s="2"/>
    </row>
    <row r="2468" spans="2:8">
      <c r="B2468" s="2" t="s">
        <v>2911</v>
      </c>
      <c r="C2468" s="2">
        <v>28</v>
      </c>
      <c r="D2468" s="2" t="s">
        <v>451</v>
      </c>
      <c r="E2468" s="2"/>
      <c r="F2468" s="2"/>
      <c r="G2468" s="2"/>
      <c r="H2468" s="2"/>
    </row>
    <row r="2469" spans="2:8">
      <c r="B2469" s="2" t="s">
        <v>2912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2913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2914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2915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2916</v>
      </c>
      <c r="C2473" s="2">
        <v>27</v>
      </c>
      <c r="D2473" s="2" t="s">
        <v>451</v>
      </c>
      <c r="E2473" s="2"/>
      <c r="F2473" s="2"/>
      <c r="G2473" s="2"/>
      <c r="H2473" s="2"/>
    </row>
    <row r="2474" spans="2:8">
      <c r="B2474" s="2" t="s">
        <v>2917</v>
      </c>
      <c r="C2474" s="2">
        <v>27</v>
      </c>
      <c r="D2474" s="2" t="s">
        <v>451</v>
      </c>
      <c r="E2474" s="2"/>
      <c r="F2474" s="2"/>
      <c r="G2474" s="2"/>
      <c r="H2474" s="2"/>
    </row>
    <row r="2475" spans="2:8">
      <c r="B2475" s="2" t="s">
        <v>2918</v>
      </c>
      <c r="C2475" s="2">
        <v>23</v>
      </c>
      <c r="D2475" s="2" t="s">
        <v>451</v>
      </c>
      <c r="E2475" s="2"/>
      <c r="F2475" s="2"/>
      <c r="G2475" s="2"/>
      <c r="H2475" s="2"/>
    </row>
    <row r="2476" spans="2:8">
      <c r="B2476" s="2" t="s">
        <v>2919</v>
      </c>
      <c r="C2476" s="2">
        <v>24</v>
      </c>
      <c r="D2476" s="2" t="s">
        <v>451</v>
      </c>
      <c r="E2476" s="2"/>
      <c r="F2476" s="2"/>
      <c r="G2476" s="2"/>
      <c r="H2476" s="2"/>
    </row>
    <row r="2477" spans="2:8">
      <c r="B2477" s="2" t="s">
        <v>2920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2921</v>
      </c>
      <c r="C2478" s="2">
        <v>24</v>
      </c>
      <c r="D2478" s="2" t="s">
        <v>451</v>
      </c>
      <c r="E2478" s="2"/>
      <c r="F2478" s="2"/>
      <c r="G2478" s="2"/>
      <c r="H2478" s="2"/>
    </row>
    <row r="2479" spans="2:8">
      <c r="B2479" s="2" t="s">
        <v>2922</v>
      </c>
      <c r="C2479" s="2">
        <v>24</v>
      </c>
      <c r="D2479" s="2" t="s">
        <v>451</v>
      </c>
      <c r="E2479" s="2"/>
      <c r="F2479" s="2"/>
      <c r="G2479" s="2"/>
      <c r="H2479" s="2"/>
    </row>
    <row r="2480" spans="2:8">
      <c r="B2480" s="2" t="s">
        <v>2923</v>
      </c>
      <c r="C2480" s="2">
        <v>23</v>
      </c>
      <c r="D2480" s="2" t="s">
        <v>451</v>
      </c>
      <c r="E2480" s="2"/>
      <c r="F2480" s="2"/>
      <c r="G2480" s="2"/>
      <c r="H2480" s="2"/>
    </row>
    <row r="2481" spans="2:8">
      <c r="B2481" s="2" t="s">
        <v>2924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2925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2926</v>
      </c>
      <c r="C2483" s="2">
        <v>17</v>
      </c>
      <c r="D2483" s="2" t="s">
        <v>451</v>
      </c>
      <c r="E2483" s="2"/>
      <c r="F2483" s="2"/>
      <c r="G2483" s="2"/>
      <c r="H2483" s="2"/>
    </row>
    <row r="2484" spans="2:8">
      <c r="B2484" s="2" t="s">
        <v>2927</v>
      </c>
      <c r="C2484" s="2">
        <v>7</v>
      </c>
      <c r="D2484" s="2" t="s">
        <v>451</v>
      </c>
      <c r="E2484" s="2"/>
      <c r="F2484" s="2"/>
      <c r="G2484" s="2"/>
      <c r="H2484" s="2"/>
    </row>
    <row r="2485" spans="2:8">
      <c r="B2485" s="2" t="s">
        <v>2928</v>
      </c>
      <c r="C2485" s="2">
        <v>16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12</v>
      </c>
      <c r="D2487" s="2" t="s">
        <v>451</v>
      </c>
      <c r="E2487" s="2"/>
      <c r="F2487" s="2"/>
      <c r="G2487" s="2"/>
      <c r="H2487" s="2"/>
    </row>
    <row r="2488" spans="2:8">
      <c r="B2488" s="2" t="s">
        <v>2931</v>
      </c>
      <c r="C2488" s="2">
        <v>18</v>
      </c>
      <c r="D2488" s="2" t="s">
        <v>451</v>
      </c>
      <c r="E2488" s="2"/>
      <c r="F2488" s="2"/>
      <c r="G2488" s="2"/>
      <c r="H2488" s="2"/>
    </row>
    <row r="2489" spans="2:8">
      <c r="B2489" s="2" t="s">
        <v>2932</v>
      </c>
      <c r="C2489" s="2">
        <v>7</v>
      </c>
      <c r="D2489" s="2" t="s">
        <v>451</v>
      </c>
      <c r="E2489" s="2"/>
      <c r="F2489" s="2"/>
      <c r="G2489" s="2"/>
      <c r="H2489" s="2"/>
    </row>
    <row r="2490" spans="2:8">
      <c r="B2490" s="2" t="s">
        <v>2933</v>
      </c>
      <c r="C2490" s="2">
        <v>12</v>
      </c>
      <c r="D2490" s="2" t="s">
        <v>451</v>
      </c>
      <c r="E2490" s="2"/>
      <c r="F2490" s="2"/>
      <c r="G2490" s="2"/>
      <c r="H2490" s="2"/>
    </row>
    <row r="2491" spans="2:8">
      <c r="B2491" s="2" t="s">
        <v>2934</v>
      </c>
      <c r="C2491" s="2">
        <v>15</v>
      </c>
      <c r="D2491" s="2" t="s">
        <v>451</v>
      </c>
      <c r="E2491" s="2"/>
      <c r="F2491" s="2"/>
      <c r="G2491" s="2"/>
      <c r="H2491" s="2"/>
    </row>
    <row r="2492" spans="2:8">
      <c r="B2492" s="2" t="s">
        <v>2935</v>
      </c>
      <c r="C2492" s="2">
        <v>19</v>
      </c>
      <c r="D2492" s="2" t="s">
        <v>451</v>
      </c>
      <c r="E2492" s="2"/>
      <c r="F2492" s="2"/>
      <c r="G2492" s="2"/>
      <c r="H2492" s="2"/>
    </row>
    <row r="2493" spans="2:8">
      <c r="B2493" s="2" t="s">
        <v>2936</v>
      </c>
      <c r="C2493" s="2">
        <v>22</v>
      </c>
      <c r="D2493" s="2" t="s">
        <v>451</v>
      </c>
      <c r="E2493" s="2"/>
      <c r="F2493" s="2"/>
      <c r="G2493" s="2"/>
      <c r="H2493" s="2"/>
    </row>
    <row r="2494" spans="2:8">
      <c r="B2494" s="2" t="s">
        <v>2937</v>
      </c>
      <c r="C2494" s="2">
        <v>24</v>
      </c>
      <c r="D2494" s="2" t="s">
        <v>451</v>
      </c>
      <c r="E2494" s="2"/>
      <c r="F2494" s="2"/>
      <c r="G2494" s="2"/>
      <c r="H2494" s="2"/>
    </row>
    <row r="2495" spans="2:8">
      <c r="B2495" s="2" t="s">
        <v>2938</v>
      </c>
      <c r="C2495" s="2">
        <v>24</v>
      </c>
      <c r="D2495" s="2" t="s">
        <v>451</v>
      </c>
      <c r="E2495" s="2"/>
      <c r="F2495" s="2"/>
      <c r="G2495" s="2"/>
      <c r="H2495" s="2"/>
    </row>
    <row r="2496" spans="2:8">
      <c r="B2496" s="2" t="s">
        <v>2939</v>
      </c>
      <c r="C2496" s="2">
        <v>23</v>
      </c>
      <c r="D2496" s="2" t="s">
        <v>451</v>
      </c>
      <c r="E2496" s="2"/>
      <c r="F2496" s="2"/>
      <c r="G2496" s="2"/>
      <c r="H2496" s="2"/>
    </row>
    <row r="2497" spans="2:8">
      <c r="B2497" s="2" t="s">
        <v>2940</v>
      </c>
      <c r="C2497" s="2">
        <v>26</v>
      </c>
      <c r="D2497" s="2" t="s">
        <v>451</v>
      </c>
      <c r="E2497" s="2"/>
      <c r="F2497" s="2"/>
      <c r="G2497" s="2"/>
      <c r="H2497" s="2"/>
    </row>
    <row r="2498" spans="2:8">
      <c r="B2498" s="2" t="s">
        <v>2941</v>
      </c>
      <c r="C2498" s="2">
        <v>26</v>
      </c>
      <c r="D2498" s="2" t="s">
        <v>451</v>
      </c>
      <c r="E2498" s="2"/>
      <c r="F2498" s="2"/>
      <c r="G2498" s="2"/>
      <c r="H2498" s="2"/>
    </row>
    <row r="2499" spans="2:8">
      <c r="B2499" s="2" t="s">
        <v>2942</v>
      </c>
      <c r="C2499" s="2">
        <v>26</v>
      </c>
      <c r="D2499" s="2" t="s">
        <v>451</v>
      </c>
      <c r="E2499" s="2"/>
      <c r="F2499" s="2"/>
      <c r="G2499" s="2"/>
      <c r="H2499" s="2"/>
    </row>
    <row r="2500" spans="2:8">
      <c r="B2500" s="2" t="s">
        <v>2943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2946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2947</v>
      </c>
      <c r="C2504" s="2">
        <v>28</v>
      </c>
      <c r="D2504" s="2" t="s">
        <v>451</v>
      </c>
      <c r="E2504" s="2"/>
      <c r="F2504" s="2"/>
      <c r="G2504" s="2"/>
      <c r="H2504" s="2"/>
    </row>
    <row r="2505" spans="2:8">
      <c r="B2505" s="2" t="s">
        <v>2948</v>
      </c>
      <c r="C2505" s="2">
        <v>28</v>
      </c>
      <c r="D2505" s="2" t="s">
        <v>451</v>
      </c>
      <c r="E2505" s="2"/>
      <c r="F2505" s="2"/>
      <c r="G2505" s="2"/>
      <c r="H2505" s="2"/>
    </row>
    <row r="2506" spans="2:8">
      <c r="B2506" s="2" t="s">
        <v>2949</v>
      </c>
      <c r="C2506" s="2">
        <v>39</v>
      </c>
      <c r="D2506" s="2" t="s">
        <v>451</v>
      </c>
      <c r="E2506" s="2"/>
      <c r="F2506" s="2"/>
      <c r="G2506" s="2"/>
      <c r="H2506" s="2"/>
    </row>
    <row r="2507" spans="2:8">
      <c r="B2507" s="2" t="s">
        <v>2950</v>
      </c>
      <c r="C2507" s="2">
        <v>38</v>
      </c>
      <c r="D2507" s="2" t="s">
        <v>451</v>
      </c>
      <c r="E2507" s="2"/>
      <c r="F2507" s="2"/>
      <c r="G2507" s="2"/>
      <c r="H2507" s="2"/>
    </row>
    <row r="2508" spans="2:8">
      <c r="B2508" s="2" t="s">
        <v>2951</v>
      </c>
      <c r="C2508" s="2">
        <v>34</v>
      </c>
      <c r="D2508" s="2" t="s">
        <v>451</v>
      </c>
      <c r="E2508" s="2"/>
      <c r="F2508" s="2"/>
      <c r="G2508" s="2"/>
      <c r="H2508" s="2"/>
    </row>
    <row r="2509" spans="2:8">
      <c r="B2509" s="2" t="s">
        <v>2952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19</v>
      </c>
      <c r="D2517" s="2" t="s">
        <v>451</v>
      </c>
      <c r="E2517" s="2"/>
      <c r="F2517" s="2"/>
      <c r="G2517" s="2"/>
      <c r="H2517" s="2"/>
    </row>
    <row r="2518" spans="2:8">
      <c r="B2518" s="2" t="s">
        <v>2961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14</v>
      </c>
      <c r="D2528" s="2" t="s">
        <v>451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451</v>
      </c>
      <c r="E2529" s="2"/>
      <c r="F2529" s="2"/>
      <c r="G2529" s="2"/>
      <c r="H2529" s="2"/>
    </row>
    <row r="2530" spans="2:8">
      <c r="B2530" s="2" t="s">
        <v>2973</v>
      </c>
      <c r="C2530" s="2">
        <v>33</v>
      </c>
      <c r="D2530" s="2" t="s">
        <v>451</v>
      </c>
      <c r="E2530" s="2"/>
      <c r="F2530" s="2"/>
      <c r="G2530" s="2"/>
      <c r="H2530" s="2"/>
    </row>
    <row r="2531" spans="2:8">
      <c r="B2531" s="2" t="s">
        <v>2974</v>
      </c>
      <c r="C2531" s="2">
        <v>34</v>
      </c>
      <c r="D2531" s="2" t="s">
        <v>451</v>
      </c>
      <c r="E2531" s="2"/>
      <c r="F2531" s="2"/>
      <c r="G2531" s="2"/>
      <c r="H2531" s="2"/>
    </row>
    <row r="2532" spans="2:8">
      <c r="B2532" s="2" t="s">
        <v>2975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2976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14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26</v>
      </c>
      <c r="D2543" s="2" t="s">
        <v>451</v>
      </c>
      <c r="E2543" s="2"/>
      <c r="F2543" s="2"/>
      <c r="G2543" s="2"/>
      <c r="H2543" s="2"/>
    </row>
    <row r="2544" spans="2:8">
      <c r="B2544" s="2" t="s">
        <v>2987</v>
      </c>
      <c r="C2544" s="2">
        <v>27</v>
      </c>
      <c r="D2544" s="2" t="s">
        <v>451</v>
      </c>
      <c r="E2544" s="2"/>
      <c r="F2544" s="2"/>
      <c r="G2544" s="2"/>
      <c r="H2544" s="2"/>
    </row>
    <row r="2545" spans="2:8">
      <c r="B2545" s="2" t="s">
        <v>2988</v>
      </c>
      <c r="C2545" s="2">
        <v>27</v>
      </c>
      <c r="D2545" s="2" t="s">
        <v>451</v>
      </c>
      <c r="E2545" s="2"/>
      <c r="F2545" s="2"/>
      <c r="G2545" s="2"/>
      <c r="H2545" s="2"/>
    </row>
    <row r="2546" spans="2:8">
      <c r="B2546" s="2" t="s">
        <v>2989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2990</v>
      </c>
      <c r="C2547" s="2">
        <v>27</v>
      </c>
      <c r="D2547" s="2" t="s">
        <v>451</v>
      </c>
      <c r="E2547" s="2"/>
      <c r="F2547" s="2"/>
      <c r="G2547" s="2"/>
      <c r="H2547" s="2"/>
    </row>
    <row r="2548" spans="2:8">
      <c r="B2548" s="2" t="s">
        <v>2991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2992</v>
      </c>
      <c r="C2549" s="2">
        <v>29</v>
      </c>
      <c r="D2549" s="2" t="s">
        <v>451</v>
      </c>
      <c r="E2549" s="2"/>
      <c r="F2549" s="2"/>
      <c r="G2549" s="2"/>
      <c r="H2549" s="2"/>
    </row>
    <row r="2550" spans="2:8">
      <c r="B2550" s="2" t="s">
        <v>2993</v>
      </c>
      <c r="C2550" s="2">
        <v>25</v>
      </c>
      <c r="D2550" s="2" t="s">
        <v>451</v>
      </c>
      <c r="E2550" s="2"/>
      <c r="F2550" s="2"/>
      <c r="G2550" s="2"/>
      <c r="H2550" s="2"/>
    </row>
    <row r="2551" spans="2:8">
      <c r="B2551" s="2" t="s">
        <v>2994</v>
      </c>
      <c r="C2551" s="2">
        <v>24</v>
      </c>
      <c r="D2551" s="2" t="s">
        <v>451</v>
      </c>
      <c r="E2551" s="2"/>
      <c r="F2551" s="2"/>
      <c r="G2551" s="2"/>
      <c r="H2551" s="2"/>
    </row>
    <row r="2552" spans="2:8">
      <c r="B2552" s="2" t="s">
        <v>2995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2996</v>
      </c>
      <c r="C2553" s="2">
        <v>27</v>
      </c>
      <c r="D2553" s="2" t="s">
        <v>451</v>
      </c>
      <c r="E2553" s="2"/>
      <c r="F2553" s="2"/>
      <c r="G2553" s="2"/>
      <c r="H2553" s="2"/>
    </row>
    <row r="2554" spans="2:8">
      <c r="B2554" s="2" t="s">
        <v>2997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2998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32</v>
      </c>
      <c r="D2561" s="2" t="s">
        <v>451</v>
      </c>
      <c r="E2561" s="2"/>
      <c r="F2561" s="2"/>
      <c r="G2561" s="2"/>
      <c r="H2561" s="2"/>
    </row>
    <row r="2562" spans="2:8">
      <c r="B2562" s="2" t="s">
        <v>3005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3006</v>
      </c>
      <c r="C2563" s="2">
        <v>31</v>
      </c>
      <c r="D2563" s="2" t="s">
        <v>451</v>
      </c>
      <c r="E2563" s="2"/>
      <c r="F2563" s="2"/>
      <c r="G2563" s="2"/>
      <c r="H2563" s="2"/>
    </row>
    <row r="2564" spans="2:8">
      <c r="B2564" s="2" t="s">
        <v>3007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3008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12</v>
      </c>
      <c r="D2580" s="2" t="s">
        <v>451</v>
      </c>
      <c r="E2580" s="2"/>
      <c r="F2580" s="2"/>
      <c r="G2580" s="2"/>
      <c r="H2580" s="2"/>
    </row>
    <row r="2581" spans="2:8">
      <c r="B2581" s="2" t="s">
        <v>3024</v>
      </c>
      <c r="C2581" s="2">
        <v>10</v>
      </c>
      <c r="D2581" s="2" t="s">
        <v>451</v>
      </c>
      <c r="E2581" s="2"/>
      <c r="F2581" s="2"/>
      <c r="G2581" s="2"/>
      <c r="H2581" s="2"/>
    </row>
    <row r="2582" spans="2:8">
      <c r="B2582" s="2" t="s">
        <v>3025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3026</v>
      </c>
      <c r="C2583" s="2">
        <v>33</v>
      </c>
      <c r="D2583" s="2" t="s">
        <v>451</v>
      </c>
      <c r="E2583" s="2"/>
      <c r="F2583" s="2"/>
      <c r="G2583" s="2"/>
      <c r="H2583" s="2"/>
    </row>
    <row r="2584" spans="2:8">
      <c r="B2584" s="2" t="s">
        <v>3027</v>
      </c>
      <c r="C2584" s="2">
        <v>32</v>
      </c>
      <c r="D2584" s="2" t="s">
        <v>451</v>
      </c>
      <c r="E2584" s="2"/>
      <c r="F2584" s="2"/>
      <c r="G2584" s="2"/>
      <c r="H2584" s="2"/>
    </row>
    <row r="2585" spans="2:8">
      <c r="B2585" s="2" t="s">
        <v>3028</v>
      </c>
      <c r="C2585" s="2">
        <v>31</v>
      </c>
      <c r="D2585" s="2" t="s">
        <v>451</v>
      </c>
      <c r="E2585" s="2"/>
      <c r="F2585" s="2"/>
      <c r="G2585" s="2"/>
      <c r="H2585" s="2"/>
    </row>
    <row r="2586" spans="2:8">
      <c r="B2586" s="2" t="s">
        <v>3029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18</v>
      </c>
      <c r="D2588" s="2" t="s">
        <v>451</v>
      </c>
      <c r="E2588" s="2"/>
      <c r="F2588" s="2"/>
      <c r="G2588" s="2"/>
      <c r="H2588" s="2"/>
    </row>
    <row r="2589" spans="2:8">
      <c r="B2589" s="2" t="s">
        <v>3032</v>
      </c>
      <c r="C2589" s="2">
        <v>20</v>
      </c>
      <c r="D2589" s="2" t="s">
        <v>451</v>
      </c>
      <c r="E2589" s="2"/>
      <c r="F2589" s="2"/>
      <c r="G2589" s="2"/>
      <c r="H2589" s="2"/>
    </row>
    <row r="2590" spans="2:8">
      <c r="B2590" s="2" t="s">
        <v>3033</v>
      </c>
      <c r="C2590" s="2">
        <v>18</v>
      </c>
      <c r="D2590" s="2" t="s">
        <v>451</v>
      </c>
      <c r="E2590" s="2"/>
      <c r="F2590" s="2"/>
      <c r="G2590" s="2"/>
      <c r="H2590" s="2"/>
    </row>
    <row r="2591" spans="2:8">
      <c r="B2591" s="2" t="s">
        <v>3034</v>
      </c>
      <c r="C2591" s="2">
        <v>16</v>
      </c>
      <c r="D2591" s="2" t="s">
        <v>451</v>
      </c>
      <c r="E2591" s="2"/>
      <c r="F2591" s="2"/>
      <c r="G2591" s="2"/>
      <c r="H2591" s="2"/>
    </row>
    <row r="2592" spans="2:8">
      <c r="B2592" s="2" t="s">
        <v>3035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3036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3037</v>
      </c>
      <c r="C2594" s="2">
        <v>22</v>
      </c>
      <c r="D2594" s="2" t="s">
        <v>451</v>
      </c>
      <c r="E2594" s="2"/>
      <c r="F2594" s="2"/>
      <c r="G2594" s="2"/>
      <c r="H2594" s="2"/>
    </row>
    <row r="2595" spans="2:8">
      <c r="B2595" s="2" t="s">
        <v>3038</v>
      </c>
      <c r="C2595" s="2">
        <v>14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3043</v>
      </c>
      <c r="C2600" s="2">
        <v>31</v>
      </c>
      <c r="D2600" s="2" t="s">
        <v>451</v>
      </c>
      <c r="E2600" s="2"/>
      <c r="F2600" s="2"/>
      <c r="G2600" s="2"/>
      <c r="H2600" s="2"/>
    </row>
    <row r="2601" spans="2:8">
      <c r="B2601" s="2" t="s">
        <v>3044</v>
      </c>
      <c r="C2601" s="2">
        <v>30</v>
      </c>
      <c r="D2601" s="2" t="s">
        <v>451</v>
      </c>
      <c r="E2601" s="2"/>
      <c r="F2601" s="2"/>
      <c r="G2601" s="2"/>
      <c r="H2601" s="2"/>
    </row>
    <row r="2602" spans="2:8">
      <c r="B2602" s="2" t="s">
        <v>3045</v>
      </c>
      <c r="C2602" s="2">
        <v>29</v>
      </c>
      <c r="D2602" s="2" t="s">
        <v>451</v>
      </c>
      <c r="E2602" s="2"/>
      <c r="F2602" s="2"/>
      <c r="G2602" s="2"/>
      <c r="H2602" s="2"/>
    </row>
    <row r="2603" spans="2:8">
      <c r="B2603" s="2" t="s">
        <v>3046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3047</v>
      </c>
      <c r="C2604" s="2">
        <v>21</v>
      </c>
      <c r="D2604" s="2" t="s">
        <v>451</v>
      </c>
      <c r="E2604" s="2"/>
      <c r="F2604" s="2"/>
      <c r="G2604" s="2"/>
      <c r="H2604" s="2"/>
    </row>
    <row r="2605" spans="2:8">
      <c r="B2605" s="2" t="s">
        <v>3048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3049</v>
      </c>
      <c r="C2606" s="2">
        <v>21</v>
      </c>
      <c r="D2606" s="2" t="s">
        <v>451</v>
      </c>
      <c r="E2606" s="2"/>
      <c r="F2606" s="2"/>
      <c r="G2606" s="2"/>
      <c r="H2606" s="2"/>
    </row>
    <row r="2607" spans="2:8">
      <c r="B2607" s="2" t="s">
        <v>3050</v>
      </c>
      <c r="C2607" s="2">
        <v>20</v>
      </c>
      <c r="D2607" s="2" t="s">
        <v>451</v>
      </c>
      <c r="E2607" s="2"/>
      <c r="F2607" s="2"/>
      <c r="G2607" s="2"/>
      <c r="H2607" s="2"/>
    </row>
    <row r="2608" spans="2:8">
      <c r="B2608" s="2" t="s">
        <v>3051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3052</v>
      </c>
      <c r="C2609" s="2">
        <v>21</v>
      </c>
      <c r="D2609" s="2" t="s">
        <v>451</v>
      </c>
      <c r="E2609" s="2"/>
      <c r="F2609" s="2"/>
      <c r="G2609" s="2"/>
      <c r="H2609" s="2"/>
    </row>
    <row r="2610" spans="2:8">
      <c r="B2610" s="2" t="s">
        <v>3053</v>
      </c>
      <c r="C2610" s="2">
        <v>19</v>
      </c>
      <c r="D2610" s="2" t="s">
        <v>451</v>
      </c>
      <c r="E2610" s="2"/>
      <c r="F2610" s="2"/>
      <c r="G2610" s="2"/>
      <c r="H2610" s="2"/>
    </row>
    <row r="2611" spans="2:8">
      <c r="B2611" s="2" t="s">
        <v>3054</v>
      </c>
      <c r="C2611" s="2">
        <v>18</v>
      </c>
      <c r="D2611" s="2" t="s">
        <v>451</v>
      </c>
      <c r="E2611" s="2"/>
      <c r="F2611" s="2"/>
      <c r="G2611" s="2"/>
      <c r="H2611" s="2"/>
    </row>
    <row r="2612" spans="2:8">
      <c r="B2612" s="2" t="s">
        <v>3055</v>
      </c>
      <c r="C2612" s="2">
        <v>18</v>
      </c>
      <c r="D2612" s="2" t="s">
        <v>451</v>
      </c>
      <c r="E2612" s="2"/>
      <c r="F2612" s="2"/>
      <c r="G2612" s="2"/>
      <c r="H2612" s="2"/>
    </row>
    <row r="2613" spans="2:8">
      <c r="B2613" s="2" t="s">
        <v>3056</v>
      </c>
      <c r="C2613" s="2">
        <v>19</v>
      </c>
      <c r="D2613" s="2" t="s">
        <v>451</v>
      </c>
      <c r="E2613" s="2"/>
      <c r="F2613" s="2"/>
      <c r="G2613" s="2"/>
      <c r="H2613" s="2"/>
    </row>
    <row r="2614" spans="2:8">
      <c r="B2614" s="2" t="s">
        <v>3057</v>
      </c>
      <c r="C2614" s="2">
        <v>18</v>
      </c>
      <c r="D2614" s="2" t="s">
        <v>451</v>
      </c>
      <c r="E2614" s="2"/>
      <c r="F2614" s="2"/>
      <c r="G2614" s="2"/>
      <c r="H2614" s="2"/>
    </row>
    <row r="2615" spans="2:8">
      <c r="B2615" s="2" t="s">
        <v>3058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25</v>
      </c>
      <c r="D2619" s="2" t="s">
        <v>451</v>
      </c>
      <c r="E2619" s="2"/>
      <c r="F2619" s="2"/>
      <c r="G2619" s="2"/>
      <c r="H2619" s="2"/>
    </row>
    <row r="2620" spans="2:8">
      <c r="B2620" s="2" t="s">
        <v>3063</v>
      </c>
      <c r="C2620" s="2">
        <v>24</v>
      </c>
      <c r="D2620" s="2" t="s">
        <v>451</v>
      </c>
      <c r="E2620" s="2"/>
      <c r="F2620" s="2"/>
      <c r="G2620" s="2"/>
      <c r="H2620" s="2"/>
    </row>
    <row r="2621" spans="2:8">
      <c r="B2621" s="2" t="s">
        <v>3064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28</v>
      </c>
      <c r="D2622" s="2" t="s">
        <v>451</v>
      </c>
      <c r="E2622" s="2"/>
      <c r="F2622" s="2"/>
      <c r="G2622" s="2"/>
      <c r="H2622" s="2"/>
    </row>
    <row r="2623" spans="2:8">
      <c r="B2623" s="2" t="s">
        <v>3066</v>
      </c>
      <c r="C2623" s="2">
        <v>22</v>
      </c>
      <c r="D2623" s="2" t="s">
        <v>451</v>
      </c>
      <c r="E2623" s="2"/>
      <c r="F2623" s="2"/>
      <c r="G2623" s="2"/>
      <c r="H2623" s="2"/>
    </row>
    <row r="2624" spans="2:8">
      <c r="B2624" s="2" t="s">
        <v>3067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3068</v>
      </c>
      <c r="C2625" s="2">
        <v>24</v>
      </c>
      <c r="D2625" s="2" t="s">
        <v>451</v>
      </c>
      <c r="E2625" s="2"/>
      <c r="F2625" s="2"/>
      <c r="G2625" s="2"/>
      <c r="H2625" s="2"/>
    </row>
    <row r="2626" spans="2:8">
      <c r="B2626" s="2" t="s">
        <v>3069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3070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3071</v>
      </c>
      <c r="C2628" s="2">
        <v>23</v>
      </c>
      <c r="D2628" s="2" t="s">
        <v>451</v>
      </c>
      <c r="E2628" s="2"/>
      <c r="F2628" s="2"/>
      <c r="G2628" s="2"/>
      <c r="H2628" s="2"/>
    </row>
    <row r="2629" spans="2:8">
      <c r="B2629" s="2" t="s">
        <v>3072</v>
      </c>
      <c r="C2629" s="2">
        <v>23</v>
      </c>
      <c r="D2629" s="2" t="s">
        <v>451</v>
      </c>
      <c r="E2629" s="2"/>
      <c r="F2629" s="2"/>
      <c r="G2629" s="2"/>
      <c r="H2629" s="2"/>
    </row>
    <row r="2630" spans="2:8">
      <c r="B2630" s="2" t="s">
        <v>3073</v>
      </c>
      <c r="C2630" s="2">
        <v>22</v>
      </c>
      <c r="D2630" s="2" t="s">
        <v>451</v>
      </c>
      <c r="E2630" s="2"/>
      <c r="F2630" s="2"/>
      <c r="G2630" s="2"/>
      <c r="H2630" s="2"/>
    </row>
    <row r="2631" spans="2:8">
      <c r="B2631" s="2" t="s">
        <v>3074</v>
      </c>
      <c r="C2631" s="2">
        <v>22</v>
      </c>
      <c r="D2631" s="2" t="s">
        <v>451</v>
      </c>
      <c r="E2631" s="2"/>
      <c r="F2631" s="2"/>
      <c r="G2631" s="2"/>
      <c r="H2631" s="2"/>
    </row>
    <row r="2632" spans="2:8">
      <c r="B2632" s="2" t="s">
        <v>3075</v>
      </c>
      <c r="C2632" s="2">
        <v>26</v>
      </c>
      <c r="D2632" s="2" t="s">
        <v>451</v>
      </c>
      <c r="E2632" s="2"/>
      <c r="F2632" s="2"/>
      <c r="G2632" s="2"/>
      <c r="H2632" s="2"/>
    </row>
    <row r="2633" spans="2:8">
      <c r="B2633" s="2" t="s">
        <v>3076</v>
      </c>
      <c r="C2633" s="2">
        <v>22</v>
      </c>
      <c r="D2633" s="2" t="s">
        <v>451</v>
      </c>
      <c r="E2633" s="2"/>
      <c r="F2633" s="2"/>
      <c r="G2633" s="2"/>
      <c r="H2633" s="2"/>
    </row>
    <row r="2634" spans="2:8">
      <c r="B2634" s="2" t="s">
        <v>3077</v>
      </c>
      <c r="C2634" s="2">
        <v>11</v>
      </c>
      <c r="D2634" s="2" t="s">
        <v>451</v>
      </c>
      <c r="E2634" s="2"/>
      <c r="F2634" s="2"/>
      <c r="G2634" s="2"/>
      <c r="H2634" s="2"/>
    </row>
    <row r="2635" spans="2:8">
      <c r="B2635" s="2" t="s">
        <v>3078</v>
      </c>
      <c r="C2635" s="2">
        <v>12</v>
      </c>
      <c r="D2635" s="2" t="s">
        <v>451</v>
      </c>
      <c r="E2635" s="2"/>
      <c r="F2635" s="2"/>
      <c r="G2635" s="2"/>
      <c r="H2635" s="2"/>
    </row>
    <row r="2636" spans="2:8">
      <c r="B2636" s="2" t="s">
        <v>3079</v>
      </c>
      <c r="C2636" s="2">
        <v>21</v>
      </c>
      <c r="D2636" s="2" t="s">
        <v>451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451</v>
      </c>
      <c r="E2637" s="2"/>
      <c r="F2637" s="2"/>
      <c r="G2637" s="2"/>
      <c r="H2637" s="2"/>
    </row>
    <row r="2638" spans="2:8">
      <c r="B2638" s="2" t="s">
        <v>3081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3082</v>
      </c>
      <c r="C2639" s="2">
        <v>23</v>
      </c>
      <c r="D2639" s="2" t="s">
        <v>451</v>
      </c>
      <c r="E2639" s="2"/>
      <c r="F2639" s="2"/>
      <c r="G2639" s="2"/>
      <c r="H2639" s="2"/>
    </row>
    <row r="2640" spans="2:8">
      <c r="B2640" s="2" t="s">
        <v>3083</v>
      </c>
      <c r="C2640" s="2">
        <v>25</v>
      </c>
      <c r="D2640" s="2" t="s">
        <v>451</v>
      </c>
      <c r="E2640" s="2"/>
      <c r="F2640" s="2"/>
      <c r="G2640" s="2"/>
      <c r="H2640" s="2"/>
    </row>
    <row r="2641" spans="2:8">
      <c r="B2641" s="2" t="s">
        <v>3084</v>
      </c>
      <c r="C2641" s="2">
        <v>26</v>
      </c>
      <c r="D2641" s="2" t="s">
        <v>451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3086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3087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3088</v>
      </c>
      <c r="C2645" s="2">
        <v>24</v>
      </c>
      <c r="D2645" s="2" t="s">
        <v>451</v>
      </c>
      <c r="E2645" s="2"/>
      <c r="F2645" s="2"/>
      <c r="G2645" s="2"/>
      <c r="H2645" s="2"/>
    </row>
    <row r="2646" spans="2:8">
      <c r="B2646" s="2" t="s">
        <v>3089</v>
      </c>
      <c r="C2646" s="2">
        <v>17</v>
      </c>
      <c r="D2646" s="2" t="s">
        <v>451</v>
      </c>
      <c r="E2646" s="2"/>
      <c r="F2646" s="2"/>
      <c r="G2646" s="2"/>
      <c r="H2646" s="2"/>
    </row>
    <row r="2647" spans="2:8">
      <c r="B2647" s="2" t="s">
        <v>3090</v>
      </c>
      <c r="C2647" s="2">
        <v>12</v>
      </c>
      <c r="D2647" s="2" t="s">
        <v>451</v>
      </c>
      <c r="E2647" s="2"/>
      <c r="F2647" s="2"/>
      <c r="G2647" s="2"/>
      <c r="H2647" s="2"/>
    </row>
    <row r="2648" spans="2:8">
      <c r="B2648" s="2" t="s">
        <v>3091</v>
      </c>
      <c r="C2648" s="2">
        <v>9</v>
      </c>
      <c r="D2648" s="2" t="s">
        <v>451</v>
      </c>
      <c r="E2648" s="2"/>
      <c r="F2648" s="2"/>
      <c r="G2648" s="2"/>
      <c r="H2648" s="2"/>
    </row>
    <row r="2649" spans="2:8">
      <c r="B2649" s="2" t="s">
        <v>3092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11</v>
      </c>
      <c r="D2650" s="2" t="s">
        <v>451</v>
      </c>
      <c r="E2650" s="2"/>
      <c r="F2650" s="2"/>
      <c r="G2650" s="2"/>
      <c r="H2650" s="2"/>
    </row>
    <row r="2651" spans="2:8">
      <c r="B2651" s="2" t="s">
        <v>3094</v>
      </c>
      <c r="C2651" s="2">
        <v>11</v>
      </c>
      <c r="D2651" s="2" t="s">
        <v>451</v>
      </c>
      <c r="E2651" s="2"/>
      <c r="F2651" s="2"/>
      <c r="G2651" s="2"/>
      <c r="H2651" s="2"/>
    </row>
    <row r="2652" spans="2:8">
      <c r="B2652" s="2" t="s">
        <v>3095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3096</v>
      </c>
      <c r="C2653" s="2">
        <v>28</v>
      </c>
      <c r="D2653" s="2" t="s">
        <v>451</v>
      </c>
      <c r="E2653" s="2"/>
      <c r="F2653" s="2"/>
      <c r="G2653" s="2"/>
      <c r="H2653" s="2"/>
    </row>
    <row r="2654" spans="2:8">
      <c r="B2654" s="2" t="s">
        <v>3097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3098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3099</v>
      </c>
      <c r="C2656" s="2">
        <v>25</v>
      </c>
      <c r="D2656" s="2" t="s">
        <v>451</v>
      </c>
      <c r="E2656" s="2"/>
      <c r="F2656" s="2"/>
      <c r="G2656" s="2"/>
      <c r="H2656" s="2"/>
    </row>
    <row r="2657" spans="2:8">
      <c r="B2657" s="2" t="s">
        <v>3100</v>
      </c>
      <c r="C2657" s="2">
        <v>18</v>
      </c>
      <c r="D2657" s="2" t="s">
        <v>451</v>
      </c>
      <c r="E2657" s="2"/>
      <c r="F2657" s="2"/>
      <c r="G2657" s="2"/>
      <c r="H2657" s="2"/>
    </row>
    <row r="2658" spans="2:8">
      <c r="B2658" s="2" t="s">
        <v>3101</v>
      </c>
      <c r="C2658" s="2">
        <v>22</v>
      </c>
      <c r="D2658" s="2" t="s">
        <v>451</v>
      </c>
      <c r="E2658" s="2"/>
      <c r="F2658" s="2"/>
      <c r="G2658" s="2"/>
      <c r="H2658" s="2"/>
    </row>
    <row r="2659" spans="2:8">
      <c r="B2659" s="2" t="s">
        <v>3102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3103</v>
      </c>
      <c r="C2660" s="2">
        <v>26</v>
      </c>
      <c r="D2660" s="2" t="s">
        <v>451</v>
      </c>
      <c r="E2660" s="2"/>
      <c r="F2660" s="2"/>
      <c r="G2660" s="2"/>
      <c r="H2660" s="2"/>
    </row>
    <row r="2661" spans="2:8">
      <c r="B2661" s="2" t="s">
        <v>3104</v>
      </c>
      <c r="C2661" s="2">
        <v>27</v>
      </c>
      <c r="D2661" s="2" t="s">
        <v>451</v>
      </c>
      <c r="E2661" s="2"/>
      <c r="F2661" s="2"/>
      <c r="G2661" s="2"/>
      <c r="H2661" s="2"/>
    </row>
    <row r="2662" spans="2:8">
      <c r="B2662" s="2" t="s">
        <v>3105</v>
      </c>
      <c r="C2662" s="2">
        <v>23</v>
      </c>
      <c r="D2662" s="2" t="s">
        <v>451</v>
      </c>
      <c r="E2662" s="2"/>
      <c r="F2662" s="2"/>
      <c r="G2662" s="2"/>
      <c r="H2662" s="2"/>
    </row>
    <row r="2663" spans="2:8">
      <c r="B2663" s="2" t="s">
        <v>3106</v>
      </c>
      <c r="C2663" s="2">
        <v>17</v>
      </c>
      <c r="D2663" s="2" t="s">
        <v>451</v>
      </c>
      <c r="E2663" s="2"/>
      <c r="F2663" s="2"/>
      <c r="G2663" s="2"/>
      <c r="H2663" s="2"/>
    </row>
    <row r="2664" spans="2:8">
      <c r="B2664" s="2" t="s">
        <v>3107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18</v>
      </c>
      <c r="D2667" s="2" t="s">
        <v>451</v>
      </c>
      <c r="E2667" s="2"/>
      <c r="F2667" s="2"/>
      <c r="G2667" s="2"/>
      <c r="H2667" s="2"/>
    </row>
    <row r="2668" spans="2:8">
      <c r="B2668" s="2" t="s">
        <v>3111</v>
      </c>
      <c r="C2668" s="2">
        <v>20</v>
      </c>
      <c r="D2668" s="2" t="s">
        <v>451</v>
      </c>
      <c r="E2668" s="2"/>
      <c r="F2668" s="2"/>
      <c r="G2668" s="2"/>
      <c r="H2668" s="2"/>
    </row>
    <row r="2669" spans="2:8">
      <c r="B2669" s="2" t="s">
        <v>3112</v>
      </c>
      <c r="C2669" s="2">
        <v>19</v>
      </c>
      <c r="D2669" s="2" t="s">
        <v>451</v>
      </c>
      <c r="E2669" s="2"/>
      <c r="F2669" s="2"/>
      <c r="G2669" s="2"/>
      <c r="H2669" s="2"/>
    </row>
    <row r="2670" spans="2:8">
      <c r="B2670" s="2" t="s">
        <v>3113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18</v>
      </c>
      <c r="D2671" s="2" t="s">
        <v>451</v>
      </c>
      <c r="E2671" s="2"/>
      <c r="F2671" s="2"/>
      <c r="G2671" s="2"/>
      <c r="H2671" s="2"/>
    </row>
    <row r="2672" spans="2:8">
      <c r="B2672" s="2" t="s">
        <v>3115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3118</v>
      </c>
      <c r="C2675" s="2">
        <v>29</v>
      </c>
      <c r="D2675" s="2" t="s">
        <v>451</v>
      </c>
      <c r="E2675" s="2"/>
      <c r="F2675" s="2"/>
      <c r="G2675" s="2"/>
      <c r="H2675" s="2"/>
    </row>
    <row r="2676" spans="2:8">
      <c r="B2676" s="2" t="s">
        <v>3119</v>
      </c>
      <c r="C2676" s="2">
        <v>33</v>
      </c>
      <c r="D2676" s="2" t="s">
        <v>451</v>
      </c>
      <c r="E2676" s="2"/>
      <c r="F2676" s="2"/>
      <c r="G2676" s="2"/>
      <c r="H2676" s="2"/>
    </row>
    <row r="2677" spans="2:8">
      <c r="B2677" s="2" t="s">
        <v>3120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3121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3122</v>
      </c>
      <c r="C2679" s="2">
        <v>26</v>
      </c>
      <c r="D2679" s="2" t="s">
        <v>451</v>
      </c>
      <c r="E2679" s="2"/>
      <c r="F2679" s="2"/>
      <c r="G2679" s="2"/>
      <c r="H2679" s="2"/>
    </row>
    <row r="2680" spans="2:8">
      <c r="B2680" s="2" t="s">
        <v>3123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25</v>
      </c>
      <c r="D2683" s="2" t="s">
        <v>451</v>
      </c>
      <c r="E2683" s="2"/>
      <c r="F2683" s="2"/>
      <c r="G2683" s="2"/>
      <c r="H2683" s="2"/>
    </row>
    <row r="2684" spans="2:8">
      <c r="B2684" s="2" t="s">
        <v>3127</v>
      </c>
      <c r="C2684" s="2">
        <v>24</v>
      </c>
      <c r="D2684" s="2" t="s">
        <v>451</v>
      </c>
      <c r="E2684" s="2"/>
      <c r="F2684" s="2"/>
      <c r="G2684" s="2"/>
      <c r="H2684" s="2"/>
    </row>
    <row r="2685" spans="2:8">
      <c r="B2685" s="2" t="s">
        <v>3128</v>
      </c>
      <c r="C2685" s="2">
        <v>26</v>
      </c>
      <c r="D2685" s="2" t="s">
        <v>451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3130</v>
      </c>
      <c r="C2687" s="2">
        <v>26</v>
      </c>
      <c r="D2687" s="2" t="s">
        <v>451</v>
      </c>
      <c r="E2687" s="2"/>
      <c r="F2687" s="2"/>
      <c r="G2687" s="2"/>
      <c r="H2687" s="2"/>
    </row>
    <row r="2688" spans="2:8">
      <c r="B2688" s="2" t="s">
        <v>3131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12</v>
      </c>
      <c r="D2696" s="2" t="s">
        <v>451</v>
      </c>
      <c r="E2696" s="2"/>
      <c r="F2696" s="2"/>
      <c r="G2696" s="2"/>
      <c r="H2696" s="2"/>
    </row>
    <row r="2697" spans="2:8">
      <c r="B2697" s="2" t="s">
        <v>3140</v>
      </c>
      <c r="C2697" s="2">
        <v>14</v>
      </c>
      <c r="D2697" s="2" t="s">
        <v>451</v>
      </c>
      <c r="E2697" s="2"/>
      <c r="F2697" s="2"/>
      <c r="G2697" s="2"/>
      <c r="H2697" s="2"/>
    </row>
    <row r="2698" spans="2:8">
      <c r="B2698" s="2" t="s">
        <v>3141</v>
      </c>
      <c r="C2698" s="2">
        <v>17</v>
      </c>
      <c r="D2698" s="2" t="s">
        <v>451</v>
      </c>
      <c r="E2698" s="2"/>
      <c r="F2698" s="2"/>
      <c r="G2698" s="2"/>
      <c r="H2698" s="2"/>
    </row>
    <row r="2699" spans="2:8">
      <c r="B2699" s="2" t="s">
        <v>3142</v>
      </c>
      <c r="C2699" s="2">
        <v>18</v>
      </c>
      <c r="D2699" s="2" t="s">
        <v>451</v>
      </c>
      <c r="E2699" s="2"/>
      <c r="F2699" s="2"/>
      <c r="G2699" s="2"/>
      <c r="H2699" s="2"/>
    </row>
    <row r="2700" spans="2:8">
      <c r="B2700" s="2" t="s">
        <v>3143</v>
      </c>
      <c r="C2700" s="2">
        <v>22</v>
      </c>
      <c r="D2700" s="2" t="s">
        <v>451</v>
      </c>
      <c r="E2700" s="2"/>
      <c r="F2700" s="2"/>
      <c r="G2700" s="2"/>
      <c r="H2700" s="2"/>
    </row>
    <row r="2701" spans="2:8">
      <c r="B2701" s="2" t="s">
        <v>3144</v>
      </c>
      <c r="C2701" s="2">
        <v>25</v>
      </c>
      <c r="D2701" s="2" t="s">
        <v>451</v>
      </c>
      <c r="E2701" s="2"/>
      <c r="F2701" s="2"/>
      <c r="G2701" s="2"/>
      <c r="H2701" s="2"/>
    </row>
    <row r="2702" spans="2:8">
      <c r="B2702" s="2" t="s">
        <v>3145</v>
      </c>
      <c r="C2702" s="2">
        <v>20</v>
      </c>
      <c r="D2702" s="2" t="s">
        <v>451</v>
      </c>
      <c r="E2702" s="2"/>
      <c r="F2702" s="2"/>
      <c r="G2702" s="2"/>
      <c r="H2702" s="2"/>
    </row>
    <row r="2703" spans="2:8">
      <c r="B2703" s="2" t="s">
        <v>3146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3150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3151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3152</v>
      </c>
      <c r="C2709" s="2">
        <v>27</v>
      </c>
      <c r="D2709" s="2" t="s">
        <v>451</v>
      </c>
      <c r="E2709" s="2"/>
      <c r="F2709" s="2"/>
      <c r="G2709" s="2"/>
      <c r="H2709" s="2"/>
    </row>
    <row r="2710" spans="2:8">
      <c r="B2710" s="2" t="s">
        <v>3153</v>
      </c>
      <c r="C2710" s="2">
        <v>25</v>
      </c>
      <c r="D2710" s="2" t="s">
        <v>451</v>
      </c>
      <c r="E2710" s="2"/>
      <c r="F2710" s="2"/>
      <c r="G2710" s="2"/>
      <c r="H2710" s="2"/>
    </row>
    <row r="2711" spans="2:8">
      <c r="B2711" s="2" t="s">
        <v>3154</v>
      </c>
      <c r="C2711" s="2">
        <v>26</v>
      </c>
      <c r="D2711" s="2" t="s">
        <v>451</v>
      </c>
      <c r="E2711" s="2"/>
      <c r="F2711" s="2"/>
      <c r="G2711" s="2"/>
      <c r="H2711" s="2"/>
    </row>
    <row r="2712" spans="2:8">
      <c r="B2712" s="2" t="s">
        <v>3155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3156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3157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3158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3159</v>
      </c>
      <c r="C2716" s="2">
        <v>29</v>
      </c>
      <c r="D2716" s="2" t="s">
        <v>451</v>
      </c>
      <c r="E2716" s="2"/>
      <c r="F2716" s="2"/>
      <c r="G2716" s="2"/>
      <c r="H2716" s="2"/>
    </row>
    <row r="2717" spans="2:8">
      <c r="B2717" s="2" t="s">
        <v>3160</v>
      </c>
      <c r="C2717" s="2">
        <v>27</v>
      </c>
      <c r="D2717" s="2" t="s">
        <v>451</v>
      </c>
      <c r="E2717" s="2"/>
      <c r="F2717" s="2"/>
      <c r="G2717" s="2"/>
      <c r="H2717" s="2"/>
    </row>
    <row r="2718" spans="2:8">
      <c r="B2718" s="2" t="s">
        <v>3161</v>
      </c>
      <c r="C2718" s="2">
        <v>27</v>
      </c>
      <c r="D2718" s="2" t="s">
        <v>451</v>
      </c>
      <c r="E2718" s="2"/>
      <c r="F2718" s="2"/>
      <c r="G2718" s="2"/>
      <c r="H2718" s="2"/>
    </row>
    <row r="2719" spans="2:8">
      <c r="B2719" s="2" t="s">
        <v>3162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3163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3164</v>
      </c>
      <c r="C2721" s="2">
        <v>27</v>
      </c>
      <c r="D2721" s="2" t="s">
        <v>451</v>
      </c>
      <c r="E2721" s="2"/>
      <c r="F2721" s="2"/>
      <c r="G2721" s="2"/>
      <c r="H2721" s="2"/>
    </row>
    <row r="2722" spans="2:8">
      <c r="B2722" s="2" t="s">
        <v>3165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21</v>
      </c>
      <c r="D2725" s="2" t="s">
        <v>451</v>
      </c>
      <c r="E2725" s="2"/>
      <c r="F2725" s="2"/>
      <c r="G2725" s="2"/>
      <c r="H2725" s="2"/>
    </row>
    <row r="2726" spans="2:8">
      <c r="B2726" s="2" t="s">
        <v>3169</v>
      </c>
      <c r="C2726" s="2">
        <v>27</v>
      </c>
      <c r="D2726" s="2" t="s">
        <v>451</v>
      </c>
      <c r="E2726" s="2"/>
      <c r="F2726" s="2"/>
      <c r="G2726" s="2"/>
      <c r="H2726" s="2"/>
    </row>
    <row r="2727" spans="2:8">
      <c r="B2727" s="2" t="s">
        <v>3170</v>
      </c>
      <c r="C2727" s="2">
        <v>26</v>
      </c>
      <c r="D2727" s="2" t="s">
        <v>451</v>
      </c>
      <c r="E2727" s="2"/>
      <c r="F2727" s="2"/>
      <c r="G2727" s="2"/>
      <c r="H2727" s="2"/>
    </row>
    <row r="2728" spans="2:8">
      <c r="B2728" s="2" t="s">
        <v>3171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3172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3173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3174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451</v>
      </c>
      <c r="E2732" s="2"/>
      <c r="F2732" s="2"/>
      <c r="G2732" s="2"/>
      <c r="H2732" s="2"/>
    </row>
    <row r="2733" spans="2:8">
      <c r="B2733" s="2" t="s">
        <v>3176</v>
      </c>
      <c r="C2733" s="2">
        <v>35</v>
      </c>
      <c r="D2733" s="2" t="s">
        <v>451</v>
      </c>
      <c r="E2733" s="2"/>
      <c r="F2733" s="2"/>
      <c r="G2733" s="2"/>
      <c r="H2733" s="2"/>
    </row>
    <row r="2734" spans="2:8">
      <c r="B2734" s="2" t="s">
        <v>3177</v>
      </c>
      <c r="C2734" s="2">
        <v>34</v>
      </c>
      <c r="D2734" s="2" t="s">
        <v>451</v>
      </c>
      <c r="E2734" s="2"/>
      <c r="F2734" s="2"/>
      <c r="G2734" s="2"/>
      <c r="H2734" s="2"/>
    </row>
    <row r="2735" spans="2:8">
      <c r="B2735" s="2" t="s">
        <v>3178</v>
      </c>
      <c r="C2735" s="2">
        <v>34</v>
      </c>
      <c r="D2735" s="2" t="s">
        <v>451</v>
      </c>
      <c r="E2735" s="2"/>
      <c r="F2735" s="2"/>
      <c r="G2735" s="2"/>
      <c r="H2735" s="2"/>
    </row>
    <row r="2736" spans="2:8">
      <c r="B2736" s="2" t="s">
        <v>3179</v>
      </c>
      <c r="C2736" s="2">
        <v>16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3186</v>
      </c>
      <c r="C2743" s="2">
        <v>21</v>
      </c>
      <c r="D2743" s="2" t="s">
        <v>451</v>
      </c>
      <c r="E2743" s="2"/>
      <c r="F2743" s="2"/>
      <c r="G2743" s="2"/>
      <c r="H2743" s="2"/>
    </row>
    <row r="2744" spans="2:8">
      <c r="B2744" s="2" t="s">
        <v>3187</v>
      </c>
      <c r="C2744" s="2">
        <v>21</v>
      </c>
      <c r="D2744" s="2" t="s">
        <v>451</v>
      </c>
      <c r="E2744" s="2"/>
      <c r="F2744" s="2"/>
      <c r="G2744" s="2"/>
      <c r="H2744" s="2"/>
    </row>
    <row r="2745" spans="2:8">
      <c r="B2745" s="2" t="s">
        <v>3188</v>
      </c>
      <c r="C2745" s="2">
        <v>21</v>
      </c>
      <c r="D2745" s="2" t="s">
        <v>451</v>
      </c>
      <c r="E2745" s="2"/>
      <c r="F2745" s="2"/>
      <c r="G2745" s="2"/>
      <c r="H2745" s="2"/>
    </row>
    <row r="2746" spans="2:8">
      <c r="B2746" s="2" t="s">
        <v>3189</v>
      </c>
      <c r="C2746" s="2">
        <v>20</v>
      </c>
      <c r="D2746" s="2" t="s">
        <v>451</v>
      </c>
      <c r="E2746" s="2"/>
      <c r="F2746" s="2"/>
      <c r="G2746" s="2"/>
      <c r="H2746" s="2"/>
    </row>
    <row r="2747" spans="2:8">
      <c r="B2747" s="2" t="s">
        <v>3190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3191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3192</v>
      </c>
      <c r="C2749" s="2">
        <v>21</v>
      </c>
      <c r="D2749" s="2" t="s">
        <v>451</v>
      </c>
      <c r="E2749" s="2"/>
      <c r="F2749" s="2"/>
      <c r="G2749" s="2"/>
      <c r="H2749" s="2"/>
    </row>
    <row r="2750" spans="2:8">
      <c r="B2750" s="2" t="s">
        <v>3193</v>
      </c>
      <c r="C2750" s="2">
        <v>20</v>
      </c>
      <c r="D2750" s="2" t="s">
        <v>451</v>
      </c>
      <c r="E2750" s="2"/>
      <c r="F2750" s="2"/>
      <c r="G2750" s="2"/>
      <c r="H2750" s="2"/>
    </row>
    <row r="2751" spans="2:8">
      <c r="B2751" s="2" t="s">
        <v>3194</v>
      </c>
      <c r="C2751" s="2">
        <v>21</v>
      </c>
      <c r="D2751" s="2" t="s">
        <v>451</v>
      </c>
      <c r="E2751" s="2"/>
      <c r="F2751" s="2"/>
      <c r="G2751" s="2"/>
      <c r="H2751" s="2"/>
    </row>
    <row r="2752" spans="2:8">
      <c r="B2752" s="2" t="s">
        <v>3195</v>
      </c>
      <c r="C2752" s="2">
        <v>41</v>
      </c>
      <c r="D2752" s="2" t="s">
        <v>451</v>
      </c>
      <c r="E2752" s="2"/>
      <c r="F2752" s="2"/>
      <c r="G2752" s="2"/>
      <c r="H2752" s="2"/>
    </row>
    <row r="2753" spans="2:8">
      <c r="B2753" s="2" t="s">
        <v>3196</v>
      </c>
      <c r="C2753" s="2">
        <v>37</v>
      </c>
      <c r="D2753" s="2" t="s">
        <v>451</v>
      </c>
      <c r="E2753" s="2"/>
      <c r="F2753" s="2"/>
      <c r="G2753" s="2"/>
      <c r="H2753" s="2"/>
    </row>
    <row r="2754" spans="2:8">
      <c r="B2754" s="2" t="s">
        <v>3197</v>
      </c>
      <c r="C2754" s="2">
        <v>35</v>
      </c>
      <c r="D2754" s="2" t="s">
        <v>451</v>
      </c>
      <c r="E2754" s="2"/>
      <c r="F2754" s="2"/>
      <c r="G2754" s="2"/>
      <c r="H2754" s="2"/>
    </row>
    <row r="2755" spans="2:8">
      <c r="B2755" s="2" t="s">
        <v>3198</v>
      </c>
      <c r="C2755" s="2">
        <v>23</v>
      </c>
      <c r="D2755" s="2" t="s">
        <v>451</v>
      </c>
      <c r="E2755" s="2"/>
      <c r="F2755" s="2"/>
      <c r="G2755" s="2"/>
      <c r="H2755" s="2"/>
    </row>
    <row r="2756" spans="2:8">
      <c r="B2756" s="2" t="s">
        <v>3199</v>
      </c>
      <c r="C2756" s="2">
        <v>24</v>
      </c>
      <c r="D2756" s="2" t="s">
        <v>451</v>
      </c>
      <c r="E2756" s="2"/>
      <c r="F2756" s="2"/>
      <c r="G2756" s="2"/>
      <c r="H2756" s="2"/>
    </row>
    <row r="2757" spans="2:8">
      <c r="B2757" s="2" t="s">
        <v>3200</v>
      </c>
      <c r="C2757" s="2">
        <v>25</v>
      </c>
      <c r="D2757" s="2" t="s">
        <v>451</v>
      </c>
      <c r="E2757" s="2"/>
      <c r="F2757" s="2"/>
      <c r="G2757" s="2"/>
      <c r="H2757" s="2"/>
    </row>
    <row r="2758" spans="2:8">
      <c r="B2758" s="2" t="s">
        <v>3201</v>
      </c>
      <c r="C2758" s="2">
        <v>25</v>
      </c>
      <c r="D2758" s="2" t="s">
        <v>451</v>
      </c>
      <c r="E2758" s="2"/>
      <c r="F2758" s="2"/>
      <c r="G2758" s="2"/>
      <c r="H2758" s="2"/>
    </row>
    <row r="2759" spans="2:8">
      <c r="B2759" s="2" t="s">
        <v>3202</v>
      </c>
      <c r="C2759" s="2">
        <v>20</v>
      </c>
      <c r="D2759" s="2" t="s">
        <v>451</v>
      </c>
      <c r="E2759" s="2"/>
      <c r="F2759" s="2"/>
      <c r="G2759" s="2"/>
      <c r="H2759" s="2"/>
    </row>
    <row r="2760" spans="2:8">
      <c r="B2760" s="2" t="s">
        <v>3203</v>
      </c>
      <c r="C2760" s="2">
        <v>13</v>
      </c>
      <c r="D2760" s="2" t="s">
        <v>451</v>
      </c>
      <c r="E2760" s="2"/>
      <c r="F2760" s="2"/>
      <c r="G2760" s="2"/>
      <c r="H2760" s="2"/>
    </row>
    <row r="2761" spans="2:8">
      <c r="B2761" s="2" t="s">
        <v>3204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34</v>
      </c>
      <c r="D2764" s="2" t="s">
        <v>451</v>
      </c>
      <c r="E2764" s="2"/>
      <c r="F2764" s="2"/>
      <c r="G2764" s="2"/>
      <c r="H2764" s="2"/>
    </row>
    <row r="2765" spans="2:8">
      <c r="B2765" s="2" t="s">
        <v>3208</v>
      </c>
      <c r="C2765" s="2">
        <v>35</v>
      </c>
      <c r="D2765" s="2" t="s">
        <v>451</v>
      </c>
      <c r="E2765" s="2"/>
      <c r="F2765" s="2"/>
      <c r="G2765" s="2"/>
      <c r="H2765" s="2"/>
    </row>
    <row r="2766" spans="2:8">
      <c r="B2766" s="2" t="s">
        <v>3209</v>
      </c>
      <c r="C2766" s="2">
        <v>36</v>
      </c>
      <c r="D2766" s="2" t="s">
        <v>451</v>
      </c>
      <c r="E2766" s="2"/>
      <c r="F2766" s="2"/>
      <c r="G2766" s="2"/>
      <c r="H2766" s="2"/>
    </row>
    <row r="2767" spans="2:8">
      <c r="B2767" s="2" t="s">
        <v>3210</v>
      </c>
      <c r="C2767" s="2">
        <v>36</v>
      </c>
      <c r="D2767" s="2" t="s">
        <v>451</v>
      </c>
      <c r="E2767" s="2"/>
      <c r="F2767" s="2"/>
      <c r="G2767" s="2"/>
      <c r="H2767" s="2"/>
    </row>
    <row r="2768" spans="2:8">
      <c r="B2768" s="2" t="s">
        <v>3211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18</v>
      </c>
      <c r="D2772" s="2" t="s">
        <v>451</v>
      </c>
      <c r="E2772" s="2"/>
      <c r="F2772" s="2"/>
      <c r="G2772" s="2"/>
      <c r="H2772" s="2"/>
    </row>
    <row r="2773" spans="2:8">
      <c r="B2773" s="2" t="s">
        <v>3216</v>
      </c>
      <c r="C2773" s="2">
        <v>19</v>
      </c>
      <c r="D2773" s="2" t="s">
        <v>451</v>
      </c>
      <c r="E2773" s="2"/>
      <c r="F2773" s="2"/>
      <c r="G2773" s="2"/>
      <c r="H2773" s="2"/>
    </row>
    <row r="2774" spans="2:8">
      <c r="B2774" s="2" t="s">
        <v>3217</v>
      </c>
      <c r="C2774" s="2">
        <v>19</v>
      </c>
      <c r="D2774" s="2" t="s">
        <v>451</v>
      </c>
      <c r="E2774" s="2"/>
      <c r="F2774" s="2"/>
      <c r="G2774" s="2"/>
      <c r="H2774" s="2"/>
    </row>
    <row r="2775" spans="2:8">
      <c r="B2775" s="2" t="s">
        <v>3218</v>
      </c>
      <c r="C2775" s="2">
        <v>19</v>
      </c>
      <c r="D2775" s="2" t="s">
        <v>451</v>
      </c>
      <c r="E2775" s="2"/>
      <c r="F2775" s="2"/>
      <c r="G2775" s="2"/>
      <c r="H2775" s="2"/>
    </row>
    <row r="2776" spans="2:8">
      <c r="B2776" s="2" t="s">
        <v>3219</v>
      </c>
      <c r="C2776" s="2">
        <v>21</v>
      </c>
      <c r="D2776" s="2" t="s">
        <v>451</v>
      </c>
      <c r="E2776" s="2"/>
      <c r="F2776" s="2"/>
      <c r="G2776" s="2"/>
      <c r="H2776" s="2"/>
    </row>
    <row r="2777" spans="2:8">
      <c r="B2777" s="2" t="s">
        <v>3220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3221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3222</v>
      </c>
      <c r="C2779" s="2">
        <v>24</v>
      </c>
      <c r="D2779" s="2" t="s">
        <v>451</v>
      </c>
      <c r="E2779" s="2"/>
      <c r="F2779" s="2"/>
      <c r="G2779" s="2"/>
      <c r="H2779" s="2"/>
    </row>
    <row r="2780" spans="2:8">
      <c r="B2780" s="2" t="s">
        <v>3223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3234</v>
      </c>
      <c r="C2791" s="2">
        <v>34</v>
      </c>
      <c r="D2791" s="2" t="s">
        <v>451</v>
      </c>
      <c r="E2791" s="2"/>
      <c r="F2791" s="2"/>
      <c r="G2791" s="2"/>
      <c r="H2791" s="2"/>
    </row>
    <row r="2792" spans="2:8">
      <c r="B2792" s="2" t="s">
        <v>3235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3236</v>
      </c>
      <c r="C2793" s="2">
        <v>32</v>
      </c>
      <c r="D2793" s="2" t="s">
        <v>451</v>
      </c>
      <c r="E2793" s="2"/>
      <c r="F2793" s="2"/>
      <c r="G2793" s="2"/>
      <c r="H2793" s="2"/>
    </row>
    <row r="2794" spans="2:8">
      <c r="B2794" s="2" t="s">
        <v>3237</v>
      </c>
      <c r="C2794" s="2">
        <v>16</v>
      </c>
      <c r="D2794" s="2" t="s">
        <v>451</v>
      </c>
      <c r="E2794" s="2"/>
      <c r="F2794" s="2"/>
      <c r="G2794" s="2"/>
      <c r="H2794" s="2"/>
    </row>
    <row r="2795" spans="2:8">
      <c r="B2795" s="2" t="s">
        <v>3238</v>
      </c>
      <c r="C2795" s="2">
        <v>16</v>
      </c>
      <c r="D2795" s="2" t="s">
        <v>451</v>
      </c>
      <c r="E2795" s="2"/>
      <c r="F2795" s="2"/>
      <c r="G2795" s="2"/>
      <c r="H2795" s="2"/>
    </row>
    <row r="2796" spans="2:8">
      <c r="B2796" s="2" t="s">
        <v>3239</v>
      </c>
      <c r="C2796" s="2">
        <v>18</v>
      </c>
      <c r="D2796" s="2" t="s">
        <v>451</v>
      </c>
      <c r="E2796" s="2"/>
      <c r="F2796" s="2"/>
      <c r="G2796" s="2"/>
      <c r="H2796" s="2"/>
    </row>
    <row r="2797" spans="2:8">
      <c r="B2797" s="2" t="s">
        <v>3240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3241</v>
      </c>
      <c r="C2798" s="2">
        <v>31</v>
      </c>
      <c r="D2798" s="2" t="s">
        <v>451</v>
      </c>
      <c r="E2798" s="2"/>
      <c r="F2798" s="2"/>
      <c r="G2798" s="2"/>
      <c r="H2798" s="2"/>
    </row>
    <row r="2799" spans="2:8">
      <c r="B2799" s="2" t="s">
        <v>3242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3243</v>
      </c>
      <c r="C2800" s="2">
        <v>30</v>
      </c>
      <c r="D2800" s="2" t="s">
        <v>451</v>
      </c>
      <c r="E2800" s="2"/>
      <c r="F2800" s="2"/>
      <c r="G2800" s="2"/>
      <c r="H2800" s="2"/>
    </row>
    <row r="2801" spans="2:8">
      <c r="B2801" s="2" t="s">
        <v>3244</v>
      </c>
      <c r="C2801" s="2">
        <v>23</v>
      </c>
      <c r="D2801" s="2" t="s">
        <v>451</v>
      </c>
      <c r="E2801" s="2"/>
      <c r="F2801" s="2"/>
      <c r="G2801" s="2"/>
      <c r="H2801" s="2"/>
    </row>
    <row r="2802" spans="2:8">
      <c r="B2802" s="2" t="s">
        <v>3245</v>
      </c>
      <c r="C2802" s="2">
        <v>24</v>
      </c>
      <c r="D2802" s="2" t="s">
        <v>451</v>
      </c>
      <c r="E2802" s="2"/>
      <c r="F2802" s="2"/>
      <c r="G2802" s="2"/>
      <c r="H2802" s="2"/>
    </row>
    <row r="2803" spans="2:8">
      <c r="B2803" s="2" t="s">
        <v>3246</v>
      </c>
      <c r="C2803" s="2">
        <v>26</v>
      </c>
      <c r="D2803" s="2" t="s">
        <v>451</v>
      </c>
      <c r="E2803" s="2"/>
      <c r="F2803" s="2"/>
      <c r="G2803" s="2"/>
      <c r="H2803" s="2"/>
    </row>
    <row r="2804" spans="2:8">
      <c r="B2804" s="2" t="s">
        <v>3247</v>
      </c>
      <c r="C2804" s="2">
        <v>26</v>
      </c>
      <c r="D2804" s="2" t="s">
        <v>451</v>
      </c>
      <c r="E2804" s="2"/>
      <c r="F2804" s="2"/>
      <c r="G2804" s="2"/>
      <c r="H2804" s="2"/>
    </row>
    <row r="2805" spans="2:8">
      <c r="B2805" s="2" t="s">
        <v>3248</v>
      </c>
      <c r="C2805" s="2">
        <v>19</v>
      </c>
      <c r="D2805" s="2" t="s">
        <v>451</v>
      </c>
      <c r="E2805" s="2"/>
      <c r="F2805" s="2"/>
      <c r="G2805" s="2"/>
      <c r="H2805" s="2"/>
    </row>
    <row r="2806" spans="2:8">
      <c r="B2806" s="2" t="s">
        <v>3249</v>
      </c>
      <c r="C2806" s="2">
        <v>22</v>
      </c>
      <c r="D2806" s="2" t="s">
        <v>451</v>
      </c>
      <c r="E2806" s="2"/>
      <c r="F2806" s="2"/>
      <c r="G2806" s="2"/>
      <c r="H2806" s="2"/>
    </row>
    <row r="2807" spans="2:8">
      <c r="B2807" s="2" t="s">
        <v>3250</v>
      </c>
      <c r="C2807" s="2">
        <v>23</v>
      </c>
      <c r="D2807" s="2" t="s">
        <v>451</v>
      </c>
      <c r="E2807" s="2"/>
      <c r="F2807" s="2"/>
      <c r="G2807" s="2"/>
      <c r="H2807" s="2"/>
    </row>
    <row r="2808" spans="2:8">
      <c r="B2808" s="2" t="s">
        <v>3251</v>
      </c>
      <c r="C2808" s="2">
        <v>23</v>
      </c>
      <c r="D2808" s="2" t="s">
        <v>451</v>
      </c>
      <c r="E2808" s="2"/>
      <c r="F2808" s="2"/>
      <c r="G2808" s="2"/>
      <c r="H2808" s="2"/>
    </row>
    <row r="2809" spans="2:8">
      <c r="B2809" s="2" t="s">
        <v>3252</v>
      </c>
      <c r="C2809" s="2">
        <v>24</v>
      </c>
      <c r="D2809" s="2" t="s">
        <v>451</v>
      </c>
      <c r="E2809" s="2"/>
      <c r="F2809" s="2"/>
      <c r="G2809" s="2"/>
      <c r="H2809" s="2"/>
    </row>
    <row r="2810" spans="2:8">
      <c r="B2810" s="2" t="s">
        <v>3253</v>
      </c>
      <c r="C2810" s="2">
        <v>24</v>
      </c>
      <c r="D2810" s="2" t="s">
        <v>451</v>
      </c>
      <c r="E2810" s="2"/>
      <c r="F2810" s="2"/>
      <c r="G2810" s="2"/>
      <c r="H2810" s="2"/>
    </row>
    <row r="2811" spans="2:8">
      <c r="B2811" s="2" t="s">
        <v>3254</v>
      </c>
      <c r="C2811" s="2">
        <v>20</v>
      </c>
      <c r="D2811" s="2" t="s">
        <v>451</v>
      </c>
      <c r="E2811" s="2"/>
      <c r="F2811" s="2"/>
      <c r="G2811" s="2"/>
      <c r="H2811" s="2"/>
    </row>
    <row r="2812" spans="2:8">
      <c r="B2812" s="2" t="s">
        <v>3255</v>
      </c>
      <c r="C2812" s="2">
        <v>20</v>
      </c>
      <c r="D2812" s="2" t="s">
        <v>451</v>
      </c>
      <c r="E2812" s="2"/>
      <c r="F2812" s="2"/>
      <c r="G2812" s="2"/>
      <c r="H2812" s="2"/>
    </row>
    <row r="2813" spans="2:8">
      <c r="B2813" s="2" t="s">
        <v>3256</v>
      </c>
      <c r="C2813" s="2">
        <v>20</v>
      </c>
      <c r="D2813" s="2" t="s">
        <v>451</v>
      </c>
      <c r="E2813" s="2"/>
      <c r="F2813" s="2"/>
      <c r="G2813" s="2"/>
      <c r="H2813" s="2"/>
    </row>
    <row r="2814" spans="2:8">
      <c r="B2814" s="2" t="s">
        <v>3257</v>
      </c>
      <c r="C2814" s="2">
        <v>23</v>
      </c>
      <c r="D2814" s="2" t="s">
        <v>451</v>
      </c>
      <c r="E2814" s="2"/>
      <c r="F2814" s="2"/>
      <c r="G2814" s="2"/>
      <c r="H2814" s="2"/>
    </row>
    <row r="2815" spans="2:8">
      <c r="B2815" s="2" t="s">
        <v>3258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3259</v>
      </c>
      <c r="C2816" s="2">
        <v>24</v>
      </c>
      <c r="D2816" s="2" t="s">
        <v>451</v>
      </c>
      <c r="E2816" s="2"/>
      <c r="F2816" s="2"/>
      <c r="G2816" s="2"/>
      <c r="H2816" s="2"/>
    </row>
    <row r="2817" spans="2:8">
      <c r="B2817" s="2" t="s">
        <v>3260</v>
      </c>
      <c r="C2817" s="2">
        <v>24</v>
      </c>
      <c r="D2817" s="2" t="s">
        <v>451</v>
      </c>
      <c r="E2817" s="2"/>
      <c r="F2817" s="2"/>
      <c r="G2817" s="2"/>
      <c r="H2817" s="2"/>
    </row>
    <row r="2818" spans="2:8">
      <c r="B2818" s="2" t="s">
        <v>3261</v>
      </c>
      <c r="C2818" s="2">
        <v>23</v>
      </c>
      <c r="D2818" s="2" t="s">
        <v>451</v>
      </c>
      <c r="E2818" s="2"/>
      <c r="F2818" s="2"/>
      <c r="G2818" s="2"/>
      <c r="H2818" s="2"/>
    </row>
    <row r="2819" spans="2:8">
      <c r="B2819" s="2" t="s">
        <v>3262</v>
      </c>
      <c r="C2819" s="2">
        <v>23</v>
      </c>
      <c r="D2819" s="2" t="s">
        <v>451</v>
      </c>
      <c r="E2819" s="2"/>
      <c r="F2819" s="2"/>
      <c r="G2819" s="2"/>
      <c r="H2819" s="2"/>
    </row>
    <row r="2820" spans="2:8">
      <c r="B2820" s="2" t="s">
        <v>3263</v>
      </c>
      <c r="C2820" s="2">
        <v>21</v>
      </c>
      <c r="D2820" s="2" t="s">
        <v>451</v>
      </c>
      <c r="E2820" s="2"/>
      <c r="F2820" s="2"/>
      <c r="G2820" s="2"/>
      <c r="H2820" s="2"/>
    </row>
    <row r="2821" spans="2:8">
      <c r="B2821" s="2" t="s">
        <v>3264</v>
      </c>
      <c r="C2821" s="2">
        <v>20</v>
      </c>
      <c r="D2821" s="2" t="s">
        <v>451</v>
      </c>
      <c r="E2821" s="2"/>
      <c r="F2821" s="2"/>
      <c r="G2821" s="2"/>
      <c r="H2821" s="2"/>
    </row>
    <row r="2822" spans="2:8">
      <c r="B2822" s="2" t="s">
        <v>3265</v>
      </c>
      <c r="C2822" s="2">
        <v>21</v>
      </c>
      <c r="D2822" s="2" t="s">
        <v>451</v>
      </c>
      <c r="E2822" s="2"/>
      <c r="F2822" s="2"/>
      <c r="G2822" s="2"/>
      <c r="H2822" s="2"/>
    </row>
    <row r="2823" spans="2:8">
      <c r="B2823" s="2" t="s">
        <v>3266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3267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3268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3269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3270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41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3274</v>
      </c>
      <c r="C2831" s="2">
        <v>29</v>
      </c>
      <c r="D2831" s="2" t="s">
        <v>451</v>
      </c>
      <c r="E2831" s="2"/>
      <c r="F2831" s="2"/>
      <c r="G2831" s="2"/>
      <c r="H2831" s="2"/>
    </row>
    <row r="2832" spans="2:8">
      <c r="B2832" s="2" t="s">
        <v>3275</v>
      </c>
      <c r="C2832" s="2">
        <v>29</v>
      </c>
      <c r="D2832" s="2" t="s">
        <v>451</v>
      </c>
      <c r="E2832" s="2"/>
      <c r="F2832" s="2"/>
      <c r="G2832" s="2"/>
      <c r="H2832" s="2"/>
    </row>
    <row r="2833" spans="2:8">
      <c r="B2833" s="2" t="s">
        <v>3276</v>
      </c>
      <c r="C2833" s="2">
        <v>30</v>
      </c>
      <c r="D2833" s="2" t="s">
        <v>451</v>
      </c>
      <c r="E2833" s="2"/>
      <c r="F2833" s="2"/>
      <c r="G2833" s="2"/>
      <c r="H2833" s="2"/>
    </row>
    <row r="2834" spans="2:8">
      <c r="B2834" s="2" t="s">
        <v>3277</v>
      </c>
      <c r="C2834" s="2">
        <v>29</v>
      </c>
      <c r="D2834" s="2" t="s">
        <v>451</v>
      </c>
      <c r="E2834" s="2"/>
      <c r="F2834" s="2"/>
      <c r="G2834" s="2"/>
      <c r="H2834" s="2"/>
    </row>
    <row r="2835" spans="2:8">
      <c r="B2835" s="2" t="s">
        <v>3278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20</v>
      </c>
      <c r="D2839" s="2" t="s">
        <v>451</v>
      </c>
      <c r="E2839" s="2"/>
      <c r="F2839" s="2"/>
      <c r="G2839" s="2"/>
      <c r="H2839" s="2"/>
    </row>
    <row r="2840" spans="2:8">
      <c r="B2840" s="2" t="s">
        <v>3283</v>
      </c>
      <c r="C2840" s="2">
        <v>20</v>
      </c>
      <c r="D2840" s="2" t="s">
        <v>451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3285</v>
      </c>
      <c r="C2842" s="2">
        <v>34</v>
      </c>
      <c r="D2842" s="2" t="s">
        <v>451</v>
      </c>
      <c r="E2842" s="2"/>
      <c r="F2842" s="2"/>
      <c r="G2842" s="2"/>
      <c r="H2842" s="2"/>
    </row>
    <row r="2843" spans="2:8">
      <c r="B2843" s="2" t="s">
        <v>3286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38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25</v>
      </c>
      <c r="D2864" s="2" t="s">
        <v>451</v>
      </c>
      <c r="E2864" s="2"/>
      <c r="F2864" s="2"/>
      <c r="G2864" s="2"/>
      <c r="H2864" s="2"/>
    </row>
    <row r="2865" spans="2:8">
      <c r="B2865" s="2" t="s">
        <v>3308</v>
      </c>
      <c r="C2865" s="2">
        <v>22</v>
      </c>
      <c r="D2865" s="2" t="s">
        <v>451</v>
      </c>
      <c r="E2865" s="2"/>
      <c r="F2865" s="2"/>
      <c r="G2865" s="2"/>
      <c r="H2865" s="2"/>
    </row>
    <row r="2866" spans="2:8">
      <c r="B2866" s="2" t="s">
        <v>3309</v>
      </c>
      <c r="C2866" s="2">
        <v>20</v>
      </c>
      <c r="D2866" s="2" t="s">
        <v>451</v>
      </c>
      <c r="E2866" s="2"/>
      <c r="F2866" s="2"/>
      <c r="G2866" s="2"/>
      <c r="H2866" s="2"/>
    </row>
    <row r="2867" spans="2:8">
      <c r="B2867" s="2" t="s">
        <v>3310</v>
      </c>
      <c r="C2867" s="2">
        <v>19</v>
      </c>
      <c r="D2867" s="2" t="s">
        <v>451</v>
      </c>
      <c r="E2867" s="2"/>
      <c r="F2867" s="2"/>
      <c r="G2867" s="2"/>
      <c r="H2867" s="2"/>
    </row>
    <row r="2868" spans="2:8">
      <c r="B2868" s="2" t="s">
        <v>3311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14</v>
      </c>
      <c r="D2871" s="2" t="s">
        <v>451</v>
      </c>
      <c r="E2871" s="2"/>
      <c r="F2871" s="2"/>
      <c r="G2871" s="2"/>
      <c r="H2871" s="2"/>
    </row>
    <row r="2872" spans="2:8">
      <c r="B2872" s="2" t="s">
        <v>3315</v>
      </c>
      <c r="C2872" s="2">
        <v>17</v>
      </c>
      <c r="D2872" s="2" t="s">
        <v>451</v>
      </c>
      <c r="E2872" s="2"/>
      <c r="F2872" s="2"/>
      <c r="G2872" s="2"/>
      <c r="H2872" s="2"/>
    </row>
    <row r="2873" spans="2:8">
      <c r="B2873" s="2" t="s">
        <v>3316</v>
      </c>
      <c r="C2873" s="2">
        <v>16</v>
      </c>
      <c r="D2873" s="2" t="s">
        <v>451</v>
      </c>
      <c r="E2873" s="2"/>
      <c r="F2873" s="2"/>
      <c r="G2873" s="2"/>
      <c r="H2873" s="2"/>
    </row>
    <row r="2874" spans="2:8">
      <c r="B2874" s="2" t="s">
        <v>3317</v>
      </c>
      <c r="C2874" s="2">
        <v>11</v>
      </c>
      <c r="D2874" s="2" t="s">
        <v>451</v>
      </c>
      <c r="E2874" s="2"/>
      <c r="F2874" s="2"/>
      <c r="G2874" s="2"/>
      <c r="H2874" s="2"/>
    </row>
    <row r="2875" spans="2:8">
      <c r="B2875" s="2" t="s">
        <v>3318</v>
      </c>
      <c r="C2875" s="2">
        <v>9</v>
      </c>
      <c r="D2875" s="2" t="s">
        <v>451</v>
      </c>
      <c r="E2875" s="2"/>
      <c r="F2875" s="2"/>
      <c r="G2875" s="2"/>
      <c r="H2875" s="2"/>
    </row>
    <row r="2876" spans="2:8">
      <c r="B2876" s="2" t="s">
        <v>3319</v>
      </c>
      <c r="C2876" s="2">
        <v>37</v>
      </c>
      <c r="D2876" s="2" t="s">
        <v>451</v>
      </c>
      <c r="E2876" s="2"/>
      <c r="F2876" s="2"/>
      <c r="G2876" s="2"/>
      <c r="H2876" s="2"/>
    </row>
    <row r="2877" spans="2:8">
      <c r="B2877" s="2" t="s">
        <v>3320</v>
      </c>
      <c r="C2877" s="2">
        <v>37</v>
      </c>
      <c r="D2877" s="2" t="s">
        <v>451</v>
      </c>
      <c r="E2877" s="2"/>
      <c r="F2877" s="2"/>
      <c r="G2877" s="2"/>
      <c r="H2877" s="2"/>
    </row>
    <row r="2878" spans="2:8">
      <c r="B2878" s="2" t="s">
        <v>3321</v>
      </c>
      <c r="C2878" s="2">
        <v>35</v>
      </c>
      <c r="D2878" s="2" t="s">
        <v>451</v>
      </c>
      <c r="E2878" s="2"/>
      <c r="F2878" s="2"/>
      <c r="G2878" s="2"/>
      <c r="H2878" s="2"/>
    </row>
    <row r="2879" spans="2:8">
      <c r="B2879" s="2" t="s">
        <v>3322</v>
      </c>
      <c r="C2879" s="2">
        <v>27</v>
      </c>
      <c r="D2879" s="2" t="s">
        <v>451</v>
      </c>
      <c r="E2879" s="2"/>
      <c r="F2879" s="2"/>
      <c r="G2879" s="2"/>
      <c r="H2879" s="2"/>
    </row>
    <row r="2880" spans="2:8">
      <c r="B2880" s="2" t="s">
        <v>3323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3324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3325</v>
      </c>
      <c r="C2882" s="2">
        <v>27</v>
      </c>
      <c r="D2882" s="2" t="s">
        <v>451</v>
      </c>
      <c r="E2882" s="2"/>
      <c r="F2882" s="2"/>
      <c r="G2882" s="2"/>
      <c r="H2882" s="2"/>
    </row>
    <row r="2883" spans="2:8">
      <c r="B2883" s="2" t="s">
        <v>3326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3327</v>
      </c>
      <c r="C2884" s="2">
        <v>32</v>
      </c>
      <c r="D2884" s="2" t="s">
        <v>451</v>
      </c>
      <c r="E2884" s="2"/>
      <c r="F2884" s="2"/>
      <c r="G2884" s="2"/>
      <c r="H2884" s="2"/>
    </row>
    <row r="2885" spans="2:8">
      <c r="B2885" s="2" t="s">
        <v>3328</v>
      </c>
      <c r="C2885" s="2">
        <v>33</v>
      </c>
      <c r="D2885" s="2" t="s">
        <v>451</v>
      </c>
      <c r="E2885" s="2"/>
      <c r="F2885" s="2"/>
      <c r="G2885" s="2"/>
      <c r="H2885" s="2"/>
    </row>
    <row r="2886" spans="2:8">
      <c r="B2886" s="2" t="s">
        <v>3329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3330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3331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3332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3333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3334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35</v>
      </c>
      <c r="D2894" s="2" t="s">
        <v>451</v>
      </c>
      <c r="E2894" s="2"/>
      <c r="F2894" s="2"/>
      <c r="G2894" s="2"/>
      <c r="H2894" s="2"/>
    </row>
    <row r="2895" spans="2:8">
      <c r="B2895" s="2" t="s">
        <v>3338</v>
      </c>
      <c r="C2895" s="2">
        <v>38</v>
      </c>
      <c r="D2895" s="2" t="s">
        <v>451</v>
      </c>
      <c r="E2895" s="2"/>
      <c r="F2895" s="2"/>
      <c r="G2895" s="2"/>
      <c r="H2895" s="2"/>
    </row>
    <row r="2896" spans="2:8">
      <c r="B2896" s="2" t="s">
        <v>3339</v>
      </c>
      <c r="C2896" s="2">
        <v>40</v>
      </c>
      <c r="D2896" s="2" t="s">
        <v>451</v>
      </c>
      <c r="E2896" s="2"/>
      <c r="F2896" s="2"/>
      <c r="G2896" s="2"/>
      <c r="H2896" s="2"/>
    </row>
    <row r="2897" spans="2:8">
      <c r="B2897" s="2" t="s">
        <v>3340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3341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3342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3343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3344</v>
      </c>
      <c r="C2901" s="2">
        <v>25</v>
      </c>
      <c r="D2901" s="2" t="s">
        <v>451</v>
      </c>
      <c r="E2901" s="2"/>
      <c r="F2901" s="2"/>
      <c r="G2901" s="2"/>
      <c r="H2901" s="2"/>
    </row>
    <row r="2902" spans="2:8">
      <c r="B2902" s="2" t="s">
        <v>3345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12</v>
      </c>
      <c r="D2910" s="2" t="s">
        <v>451</v>
      </c>
      <c r="E2910" s="2"/>
      <c r="F2910" s="2"/>
      <c r="G2910" s="2"/>
      <c r="H2910" s="2"/>
    </row>
    <row r="2911" spans="2:8">
      <c r="B2911" s="2" t="s">
        <v>3354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3355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3356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3357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25</v>
      </c>
      <c r="D2915" s="2" t="s">
        <v>451</v>
      </c>
      <c r="E2915" s="2"/>
      <c r="F2915" s="2"/>
      <c r="G2915" s="2"/>
      <c r="H2915" s="2"/>
    </row>
    <row r="2916" spans="2:8">
      <c r="B2916" s="2" t="s">
        <v>3359</v>
      </c>
      <c r="C2916" s="2">
        <v>25</v>
      </c>
      <c r="D2916" s="2" t="s">
        <v>451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451</v>
      </c>
      <c r="E2917" s="2"/>
      <c r="F2917" s="2"/>
      <c r="G2917" s="2"/>
      <c r="H2917" s="2"/>
    </row>
    <row r="2918" spans="2:8">
      <c r="B2918" s="2" t="s">
        <v>3361</v>
      </c>
      <c r="C2918" s="2">
        <v>26</v>
      </c>
      <c r="D2918" s="2" t="s">
        <v>451</v>
      </c>
      <c r="E2918" s="2"/>
      <c r="F2918" s="2"/>
      <c r="G2918" s="2"/>
      <c r="H2918" s="2"/>
    </row>
    <row r="2919" spans="2:8">
      <c r="B2919" s="2" t="s">
        <v>3362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3363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3380</v>
      </c>
      <c r="C2937" s="2">
        <v>24</v>
      </c>
      <c r="D2937" s="2" t="s">
        <v>451</v>
      </c>
      <c r="E2937" s="2"/>
      <c r="F2937" s="2"/>
      <c r="G2937" s="2"/>
      <c r="H2937" s="2"/>
    </row>
    <row r="2938" spans="2:8">
      <c r="B2938" s="2" t="s">
        <v>3381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3382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3383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3384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3385</v>
      </c>
      <c r="C2942" s="2">
        <v>27</v>
      </c>
      <c r="D2942" s="2" t="s">
        <v>451</v>
      </c>
      <c r="E2942" s="2"/>
      <c r="F2942" s="2"/>
      <c r="G2942" s="2"/>
      <c r="H2942" s="2"/>
    </row>
    <row r="2943" spans="2:8">
      <c r="B2943" s="2" t="s">
        <v>3386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37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3405</v>
      </c>
      <c r="C2962" s="2">
        <v>21</v>
      </c>
      <c r="D2962" s="2" t="s">
        <v>451</v>
      </c>
      <c r="E2962" s="2"/>
      <c r="F2962" s="2"/>
      <c r="G2962" s="2"/>
      <c r="H2962" s="2"/>
    </row>
    <row r="2963" spans="2:8">
      <c r="B2963" s="2" t="s">
        <v>3406</v>
      </c>
      <c r="C2963" s="2">
        <v>23</v>
      </c>
      <c r="D2963" s="2" t="s">
        <v>451</v>
      </c>
      <c r="E2963" s="2"/>
      <c r="F2963" s="2"/>
      <c r="G2963" s="2"/>
      <c r="H2963" s="2"/>
    </row>
    <row r="2964" spans="2:8">
      <c r="B2964" s="2" t="s">
        <v>3407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34</v>
      </c>
      <c r="D2967" s="2" t="s">
        <v>451</v>
      </c>
      <c r="E2967" s="2"/>
      <c r="F2967" s="2"/>
      <c r="G2967" s="2"/>
      <c r="H2967" s="2"/>
    </row>
    <row r="2968" spans="2:8">
      <c r="B2968" s="2" t="s">
        <v>3411</v>
      </c>
      <c r="C2968" s="2">
        <v>34</v>
      </c>
      <c r="D2968" s="2" t="s">
        <v>451</v>
      </c>
      <c r="E2968" s="2"/>
      <c r="F2968" s="2"/>
      <c r="G2968" s="2"/>
      <c r="H2968" s="2"/>
    </row>
    <row r="2969" spans="2:8">
      <c r="B2969" s="2" t="s">
        <v>3412</v>
      </c>
      <c r="C2969" s="2">
        <v>35</v>
      </c>
      <c r="D2969" s="2" t="s">
        <v>451</v>
      </c>
      <c r="E2969" s="2"/>
      <c r="F2969" s="2"/>
      <c r="G2969" s="2"/>
      <c r="H2969" s="2"/>
    </row>
    <row r="2970" spans="2:8">
      <c r="B2970" s="2" t="s">
        <v>3413</v>
      </c>
      <c r="C2970" s="2">
        <v>33</v>
      </c>
      <c r="D2970" s="2" t="s">
        <v>451</v>
      </c>
      <c r="E2970" s="2"/>
      <c r="F2970" s="2"/>
      <c r="G2970" s="2"/>
      <c r="H2970" s="2"/>
    </row>
    <row r="2971" spans="2:8">
      <c r="B2971" s="2" t="s">
        <v>3414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3415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3416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3417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3418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3419</v>
      </c>
      <c r="C2976" s="2">
        <v>22</v>
      </c>
      <c r="D2976" s="2" t="s">
        <v>451</v>
      </c>
      <c r="E2976" s="2"/>
      <c r="F2976" s="2"/>
      <c r="G2976" s="2"/>
      <c r="H2976" s="2"/>
    </row>
    <row r="2977" spans="2:8">
      <c r="B2977" s="2" t="s">
        <v>3420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3421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3422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3427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3428</v>
      </c>
      <c r="C2985" s="2">
        <v>25</v>
      </c>
      <c r="D2985" s="2" t="s">
        <v>451</v>
      </c>
      <c r="E2985" s="2"/>
      <c r="F2985" s="2"/>
      <c r="G2985" s="2"/>
      <c r="H2985" s="2"/>
    </row>
    <row r="2986" spans="2:8">
      <c r="B2986" s="2" t="s">
        <v>3429</v>
      </c>
      <c r="C2986" s="2">
        <v>26</v>
      </c>
      <c r="D2986" s="2" t="s">
        <v>451</v>
      </c>
      <c r="E2986" s="2"/>
      <c r="F2986" s="2"/>
      <c r="G2986" s="2"/>
      <c r="H2986" s="2"/>
    </row>
    <row r="2987" spans="2:8">
      <c r="B2987" s="2" t="s">
        <v>3430</v>
      </c>
      <c r="C2987" s="2">
        <v>26</v>
      </c>
      <c r="D2987" s="2" t="s">
        <v>451</v>
      </c>
      <c r="E2987" s="2"/>
      <c r="F2987" s="2"/>
      <c r="G2987" s="2"/>
      <c r="H2987" s="2"/>
    </row>
    <row r="2988" spans="2:8">
      <c r="B2988" s="2" t="s">
        <v>3431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3432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20</v>
      </c>
      <c r="D2993" s="2" t="s">
        <v>451</v>
      </c>
      <c r="E2993" s="2"/>
      <c r="F2993" s="2"/>
      <c r="G2993" s="2"/>
      <c r="H2993" s="2"/>
    </row>
    <row r="2994" spans="2:8">
      <c r="B2994" s="2" t="s">
        <v>3437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3438</v>
      </c>
      <c r="C2995" s="2">
        <v>20</v>
      </c>
      <c r="D2995" s="2" t="s">
        <v>451</v>
      </c>
      <c r="E2995" s="2"/>
      <c r="F2995" s="2"/>
      <c r="G2995" s="2"/>
      <c r="H2995" s="2"/>
    </row>
    <row r="2996" spans="2:8">
      <c r="B2996" s="2" t="s">
        <v>3439</v>
      </c>
      <c r="C2996" s="2">
        <v>20</v>
      </c>
      <c r="D2996" s="2" t="s">
        <v>451</v>
      </c>
      <c r="E2996" s="2"/>
      <c r="F2996" s="2"/>
      <c r="G2996" s="2"/>
      <c r="H2996" s="2"/>
    </row>
    <row r="2997" spans="2:8">
      <c r="B2997" s="2" t="s">
        <v>3440</v>
      </c>
      <c r="C2997" s="2">
        <v>22</v>
      </c>
      <c r="D2997" s="2" t="s">
        <v>451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3442</v>
      </c>
      <c r="C2999" s="2">
        <v>42</v>
      </c>
      <c r="D2999" s="2" t="s">
        <v>451</v>
      </c>
      <c r="E2999" s="2"/>
      <c r="F2999" s="2"/>
      <c r="G2999" s="2"/>
      <c r="H2999" s="2"/>
    </row>
    <row r="3000" spans="2:8">
      <c r="B3000" s="2" t="s">
        <v>3443</v>
      </c>
      <c r="C3000" s="2">
        <v>41</v>
      </c>
      <c r="D3000" s="2" t="s">
        <v>451</v>
      </c>
      <c r="E3000" s="2"/>
      <c r="F3000" s="2"/>
      <c r="G3000" s="2"/>
      <c r="H3000" s="2"/>
    </row>
    <row r="3001" spans="2:8">
      <c r="B3001" s="2" t="s">
        <v>3444</v>
      </c>
      <c r="C3001" s="2">
        <v>39</v>
      </c>
      <c r="D3001" s="2" t="s">
        <v>451</v>
      </c>
      <c r="E3001" s="2"/>
      <c r="F3001" s="2"/>
      <c r="G3001" s="2"/>
      <c r="H3001" s="2"/>
    </row>
    <row r="3002" spans="2:8">
      <c r="B3002" s="2" t="s">
        <v>3445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32</v>
      </c>
      <c r="D3010" s="2" t="s">
        <v>451</v>
      </c>
      <c r="E3010" s="2"/>
      <c r="F3010" s="2"/>
      <c r="G3010" s="2"/>
      <c r="H3010" s="2"/>
    </row>
    <row r="3011" spans="2:8">
      <c r="B3011" s="2" t="s">
        <v>3454</v>
      </c>
      <c r="C3011" s="2">
        <v>35</v>
      </c>
      <c r="D3011" s="2" t="s">
        <v>451</v>
      </c>
      <c r="E3011" s="2"/>
      <c r="F3011" s="2"/>
      <c r="G3011" s="2"/>
      <c r="H3011" s="2"/>
    </row>
    <row r="3012" spans="2:8">
      <c r="B3012" s="2" t="s">
        <v>3455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3456</v>
      </c>
      <c r="C3013" s="2">
        <v>37</v>
      </c>
      <c r="D3013" s="2" t="s">
        <v>451</v>
      </c>
      <c r="E3013" s="2"/>
      <c r="F3013" s="2"/>
      <c r="G3013" s="2"/>
      <c r="H3013" s="2"/>
    </row>
    <row r="3014" spans="2:8">
      <c r="B3014" s="2" t="s">
        <v>3457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3462</v>
      </c>
      <c r="C3019" s="2">
        <v>28</v>
      </c>
      <c r="D3019" s="2" t="s">
        <v>451</v>
      </c>
      <c r="E3019" s="2"/>
      <c r="F3019" s="2"/>
      <c r="G3019" s="2"/>
      <c r="H3019" s="2"/>
    </row>
    <row r="3020" spans="2:8">
      <c r="B3020" s="2" t="s">
        <v>3463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3464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3465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3470</v>
      </c>
      <c r="C3027" s="2">
        <v>23</v>
      </c>
      <c r="D3027" s="2" t="s">
        <v>451</v>
      </c>
      <c r="E3027" s="2"/>
      <c r="F3027" s="2"/>
      <c r="G3027" s="2"/>
      <c r="H3027" s="2"/>
    </row>
    <row r="3028" spans="2:8">
      <c r="B3028" s="2" t="s">
        <v>3471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3472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3473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3474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3475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3476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3477</v>
      </c>
      <c r="C3034" s="2">
        <v>19</v>
      </c>
      <c r="D3034" s="2" t="s">
        <v>451</v>
      </c>
      <c r="E3034" s="2"/>
      <c r="F3034" s="2"/>
      <c r="G3034" s="2"/>
      <c r="H3034" s="2"/>
    </row>
    <row r="3035" spans="2:8">
      <c r="B3035" s="2" t="s">
        <v>3478</v>
      </c>
      <c r="C3035" s="2">
        <v>15</v>
      </c>
      <c r="D3035" s="2" t="s">
        <v>451</v>
      </c>
      <c r="E3035" s="2"/>
      <c r="F3035" s="2"/>
      <c r="G3035" s="2"/>
      <c r="H3035" s="2"/>
    </row>
    <row r="3036" spans="2:8">
      <c r="B3036" s="2" t="s">
        <v>3479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27</v>
      </c>
      <c r="D3043" s="2" t="s">
        <v>451</v>
      </c>
      <c r="E3043" s="2"/>
      <c r="F3043" s="2"/>
      <c r="G3043" s="2"/>
      <c r="H3043" s="2"/>
    </row>
    <row r="3044" spans="2:8">
      <c r="B3044" s="2" t="s">
        <v>3487</v>
      </c>
      <c r="C3044" s="2">
        <v>27</v>
      </c>
      <c r="D3044" s="2" t="s">
        <v>451</v>
      </c>
      <c r="E3044" s="2"/>
      <c r="F3044" s="2"/>
      <c r="G3044" s="2"/>
      <c r="H3044" s="2"/>
    </row>
    <row r="3045" spans="2:8">
      <c r="B3045" s="2" t="s">
        <v>3488</v>
      </c>
      <c r="C3045" s="2">
        <v>27</v>
      </c>
      <c r="D3045" s="2" t="s">
        <v>451</v>
      </c>
      <c r="E3045" s="2"/>
      <c r="F3045" s="2"/>
      <c r="G3045" s="2"/>
      <c r="H3045" s="2"/>
    </row>
    <row r="3046" spans="2:8">
      <c r="B3046" s="2" t="s">
        <v>3489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3501</v>
      </c>
      <c r="C3058" s="2">
        <v>33</v>
      </c>
      <c r="D3058" s="2" t="s">
        <v>451</v>
      </c>
      <c r="E3058" s="2"/>
      <c r="F3058" s="2"/>
      <c r="G3058" s="2"/>
      <c r="H3058" s="2"/>
    </row>
    <row r="3059" spans="2:8">
      <c r="B3059" s="2" t="s">
        <v>3502</v>
      </c>
      <c r="C3059" s="2">
        <v>34</v>
      </c>
      <c r="D3059" s="2" t="s">
        <v>451</v>
      </c>
      <c r="E3059" s="2"/>
      <c r="F3059" s="2"/>
      <c r="G3059" s="2"/>
      <c r="H3059" s="2"/>
    </row>
    <row r="3060" spans="2:8">
      <c r="B3060" s="2" t="s">
        <v>3503</v>
      </c>
      <c r="C3060" s="2">
        <v>34</v>
      </c>
      <c r="D3060" s="2" t="s">
        <v>451</v>
      </c>
      <c r="E3060" s="2"/>
      <c r="F3060" s="2"/>
      <c r="G3060" s="2"/>
      <c r="H3060" s="2"/>
    </row>
    <row r="3061" spans="2:8">
      <c r="B3061" s="2" t="s">
        <v>3504</v>
      </c>
      <c r="C3061" s="2">
        <v>19</v>
      </c>
      <c r="D3061" s="2" t="s">
        <v>451</v>
      </c>
      <c r="E3061" s="2"/>
      <c r="F3061" s="2"/>
      <c r="G3061" s="2"/>
      <c r="H3061" s="2"/>
    </row>
    <row r="3062" spans="2:8">
      <c r="B3062" s="2" t="s">
        <v>3505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29</v>
      </c>
      <c r="D3066" s="2" t="s">
        <v>451</v>
      </c>
      <c r="E3066" s="2"/>
      <c r="F3066" s="2"/>
      <c r="G3066" s="2"/>
      <c r="H3066" s="2"/>
    </row>
    <row r="3067" spans="2:8">
      <c r="B3067" s="2" t="s">
        <v>3510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451</v>
      </c>
      <c r="E3068" s="2"/>
      <c r="F3068" s="2"/>
      <c r="G3068" s="2"/>
      <c r="H3068" s="2"/>
    </row>
    <row r="3069" spans="2:8">
      <c r="B3069" s="2" t="s">
        <v>3512</v>
      </c>
      <c r="C3069" s="2">
        <v>29</v>
      </c>
      <c r="D3069" s="2" t="s">
        <v>451</v>
      </c>
      <c r="E3069" s="2"/>
      <c r="F3069" s="2"/>
      <c r="G3069" s="2"/>
      <c r="H3069" s="2"/>
    </row>
    <row r="3070" spans="2:8">
      <c r="B3070" s="2" t="s">
        <v>3513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3514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451</v>
      </c>
      <c r="E3072" s="2"/>
      <c r="F3072" s="2"/>
      <c r="G3072" s="2"/>
      <c r="H3072" s="2"/>
    </row>
    <row r="3073" spans="2:8">
      <c r="B3073" s="2" t="s">
        <v>3516</v>
      </c>
      <c r="C3073" s="2">
        <v>26</v>
      </c>
      <c r="D3073" s="2" t="s">
        <v>451</v>
      </c>
      <c r="E3073" s="2"/>
      <c r="F3073" s="2"/>
      <c r="G3073" s="2"/>
      <c r="H3073" s="2"/>
    </row>
    <row r="3074" spans="2:8">
      <c r="B3074" s="2" t="s">
        <v>3517</v>
      </c>
      <c r="C3074" s="2">
        <v>25</v>
      </c>
      <c r="D3074" s="2" t="s">
        <v>451</v>
      </c>
      <c r="E3074" s="2"/>
      <c r="F3074" s="2"/>
      <c r="G3074" s="2"/>
      <c r="H3074" s="2"/>
    </row>
    <row r="3075" spans="2:8">
      <c r="B3075" s="2" t="s">
        <v>3518</v>
      </c>
      <c r="C3075" s="2">
        <v>25</v>
      </c>
      <c r="D3075" s="2" t="s">
        <v>451</v>
      </c>
      <c r="E3075" s="2"/>
      <c r="F3075" s="2"/>
      <c r="G3075" s="2"/>
      <c r="H3075" s="2"/>
    </row>
    <row r="3076" spans="2:8">
      <c r="B3076" s="2" t="s">
        <v>3519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39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451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451</v>
      </c>
      <c r="E3093" s="2"/>
      <c r="F3093" s="2"/>
      <c r="G3093" s="2"/>
      <c r="H3093" s="2"/>
    </row>
    <row r="3094" spans="2:8">
      <c r="B3094" s="2" t="s">
        <v>3537</v>
      </c>
      <c r="C3094" s="2">
        <v>31</v>
      </c>
      <c r="D3094" s="2" t="s">
        <v>451</v>
      </c>
      <c r="E3094" s="2"/>
      <c r="F3094" s="2"/>
      <c r="G3094" s="2"/>
      <c r="H3094" s="2"/>
    </row>
    <row r="3095" spans="2:8">
      <c r="B3095" s="2" t="s">
        <v>3538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3539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3540</v>
      </c>
      <c r="C3097" s="2">
        <v>33</v>
      </c>
      <c r="D3097" s="2" t="s">
        <v>451</v>
      </c>
      <c r="E3097" s="2"/>
      <c r="F3097" s="2"/>
      <c r="G3097" s="2"/>
      <c r="H3097" s="2"/>
    </row>
    <row r="3098" spans="2:8">
      <c r="B3098" s="2" t="s">
        <v>3541</v>
      </c>
      <c r="C3098" s="2">
        <v>34</v>
      </c>
      <c r="D3098" s="2" t="s">
        <v>451</v>
      </c>
      <c r="E3098" s="2"/>
      <c r="F3098" s="2"/>
      <c r="G3098" s="2"/>
      <c r="H3098" s="2"/>
    </row>
    <row r="3099" spans="2:8">
      <c r="B3099" s="2" t="s">
        <v>3542</v>
      </c>
      <c r="C3099" s="2">
        <v>33</v>
      </c>
      <c r="D3099" s="2" t="s">
        <v>451</v>
      </c>
      <c r="E3099" s="2"/>
      <c r="F3099" s="2"/>
      <c r="G3099" s="2"/>
      <c r="H3099" s="2"/>
    </row>
    <row r="3100" spans="2:8">
      <c r="B3100" s="2" t="s">
        <v>3543</v>
      </c>
      <c r="C3100" s="2">
        <v>37</v>
      </c>
      <c r="D3100" s="2" t="s">
        <v>451</v>
      </c>
      <c r="E3100" s="2"/>
      <c r="F3100" s="2"/>
      <c r="G3100" s="2"/>
      <c r="H3100" s="2"/>
    </row>
    <row r="3101" spans="2:8">
      <c r="B3101" s="2" t="s">
        <v>3544</v>
      </c>
      <c r="C3101" s="2">
        <v>37</v>
      </c>
      <c r="D3101" s="2" t="s">
        <v>451</v>
      </c>
      <c r="E3101" s="2"/>
      <c r="F3101" s="2"/>
      <c r="G3101" s="2"/>
      <c r="H3101" s="2"/>
    </row>
    <row r="3102" spans="2:8">
      <c r="B3102" s="2" t="s">
        <v>3545</v>
      </c>
      <c r="C3102" s="2">
        <v>37</v>
      </c>
      <c r="D3102" s="2" t="s">
        <v>451</v>
      </c>
      <c r="E3102" s="2"/>
      <c r="F3102" s="2"/>
      <c r="G3102" s="2"/>
      <c r="H3102" s="2"/>
    </row>
    <row r="3103" spans="2:8">
      <c r="B3103" s="2" t="s">
        <v>3546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27</v>
      </c>
      <c r="D3112" s="2" t="s">
        <v>451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451</v>
      </c>
      <c r="E3113" s="2"/>
      <c r="F3113" s="2"/>
      <c r="G3113" s="2"/>
      <c r="H3113" s="2"/>
    </row>
    <row r="3114" spans="2:8">
      <c r="B3114" s="2" t="s">
        <v>3557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3558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3559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3560</v>
      </c>
      <c r="C3117" s="2">
        <v>21</v>
      </c>
      <c r="D3117" s="2" t="s">
        <v>451</v>
      </c>
      <c r="E3117" s="2"/>
      <c r="F3117" s="2"/>
      <c r="G3117" s="2"/>
      <c r="H3117" s="2"/>
    </row>
    <row r="3118" spans="2:8">
      <c r="B3118" s="2" t="s">
        <v>3561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3562</v>
      </c>
      <c r="C3119" s="2">
        <v>26</v>
      </c>
      <c r="D3119" s="2" t="s">
        <v>451</v>
      </c>
      <c r="E3119" s="2"/>
      <c r="F3119" s="2"/>
      <c r="G3119" s="2"/>
      <c r="H3119" s="2"/>
    </row>
    <row r="3120" spans="2:8">
      <c r="B3120" s="2" t="s">
        <v>3563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35</v>
      </c>
      <c r="D3123" s="2" t="s">
        <v>451</v>
      </c>
      <c r="E3123" s="2"/>
      <c r="F3123" s="2"/>
      <c r="G3123" s="2"/>
      <c r="H3123" s="2"/>
    </row>
    <row r="3124" spans="2:8">
      <c r="B3124" s="2" t="s">
        <v>3567</v>
      </c>
      <c r="C3124" s="2">
        <v>34</v>
      </c>
      <c r="D3124" s="2" t="s">
        <v>451</v>
      </c>
      <c r="E3124" s="2"/>
      <c r="F3124" s="2"/>
      <c r="G3124" s="2"/>
      <c r="H3124" s="2"/>
    </row>
    <row r="3125" spans="2:8">
      <c r="B3125" s="2" t="s">
        <v>3568</v>
      </c>
      <c r="C3125" s="2">
        <v>24</v>
      </c>
      <c r="D3125" s="2" t="s">
        <v>451</v>
      </c>
      <c r="E3125" s="2"/>
      <c r="F3125" s="2"/>
      <c r="G3125" s="2"/>
      <c r="H3125" s="2"/>
    </row>
    <row r="3126" spans="2:8">
      <c r="B3126" s="2" t="s">
        <v>3569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3570</v>
      </c>
      <c r="C3127" s="2">
        <v>27</v>
      </c>
      <c r="D3127" s="2" t="s">
        <v>451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451</v>
      </c>
      <c r="E3128" s="2"/>
      <c r="F3128" s="2"/>
      <c r="G3128" s="2"/>
      <c r="H3128" s="2"/>
    </row>
    <row r="3129" spans="2:8">
      <c r="B3129" s="2" t="s">
        <v>3572</v>
      </c>
      <c r="C3129" s="2">
        <v>11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3579</v>
      </c>
      <c r="C3136" s="2">
        <v>29</v>
      </c>
      <c r="D3136" s="2" t="s">
        <v>451</v>
      </c>
      <c r="E3136" s="2"/>
      <c r="F3136" s="2"/>
      <c r="G3136" s="2"/>
      <c r="H3136" s="2"/>
    </row>
    <row r="3137" spans="2:8">
      <c r="B3137" s="2" t="s">
        <v>3580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3581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3582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31</v>
      </c>
      <c r="D3147" s="2" t="s">
        <v>451</v>
      </c>
      <c r="E3147" s="2"/>
      <c r="F3147" s="2"/>
      <c r="G3147" s="2"/>
      <c r="H3147" s="2"/>
    </row>
    <row r="3148" spans="2:8">
      <c r="B3148" s="2" t="s">
        <v>3591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3592</v>
      </c>
      <c r="C3149" s="2">
        <v>32</v>
      </c>
      <c r="D3149" s="2" t="s">
        <v>451</v>
      </c>
      <c r="E3149" s="2"/>
      <c r="F3149" s="2"/>
      <c r="G3149" s="2"/>
      <c r="H3149" s="2"/>
    </row>
    <row r="3150" spans="2:8">
      <c r="B3150" s="2" t="s">
        <v>3593</v>
      </c>
      <c r="C3150" s="2">
        <v>32</v>
      </c>
      <c r="D3150" s="2" t="s">
        <v>451</v>
      </c>
      <c r="E3150" s="2"/>
      <c r="F3150" s="2"/>
      <c r="G3150" s="2"/>
      <c r="H3150" s="2"/>
    </row>
    <row r="3151" spans="2:8">
      <c r="B3151" s="2" t="s">
        <v>3594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25</v>
      </c>
      <c r="D3158" s="2" t="s">
        <v>451</v>
      </c>
      <c r="E3158" s="2"/>
      <c r="F3158" s="2"/>
      <c r="G3158" s="2"/>
      <c r="H3158" s="2"/>
    </row>
    <row r="3159" spans="2:8">
      <c r="B3159" s="2" t="s">
        <v>3602</v>
      </c>
      <c r="C3159" s="2">
        <v>23</v>
      </c>
      <c r="D3159" s="2" t="s">
        <v>451</v>
      </c>
      <c r="E3159" s="2"/>
      <c r="F3159" s="2"/>
      <c r="G3159" s="2"/>
      <c r="H3159" s="2"/>
    </row>
    <row r="3160" spans="2:8">
      <c r="B3160" s="2" t="s">
        <v>3603</v>
      </c>
      <c r="C3160" s="2">
        <v>24</v>
      </c>
      <c r="D3160" s="2" t="s">
        <v>451</v>
      </c>
      <c r="E3160" s="2"/>
      <c r="F3160" s="2"/>
      <c r="G3160" s="2"/>
      <c r="H3160" s="2"/>
    </row>
    <row r="3161" spans="2:8">
      <c r="B3161" s="2" t="s">
        <v>3604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3605</v>
      </c>
      <c r="C3162" s="2">
        <v>25</v>
      </c>
      <c r="D3162" s="2" t="s">
        <v>451</v>
      </c>
      <c r="E3162" s="2"/>
      <c r="F3162" s="2"/>
      <c r="G3162" s="2"/>
      <c r="H3162" s="2"/>
    </row>
    <row r="3163" spans="2:8">
      <c r="B3163" s="2" t="s">
        <v>3606</v>
      </c>
      <c r="C3163" s="2">
        <v>24</v>
      </c>
      <c r="D3163" s="2" t="s">
        <v>451</v>
      </c>
      <c r="E3163" s="2"/>
      <c r="F3163" s="2"/>
      <c r="G3163" s="2"/>
      <c r="H3163" s="2"/>
    </row>
    <row r="3164" spans="2:8">
      <c r="B3164" s="2" t="s">
        <v>3607</v>
      </c>
      <c r="C3164" s="2">
        <v>25</v>
      </c>
      <c r="D3164" s="2" t="s">
        <v>451</v>
      </c>
      <c r="E3164" s="2"/>
      <c r="F3164" s="2"/>
      <c r="G3164" s="2"/>
      <c r="H3164" s="2"/>
    </row>
    <row r="3165" spans="2:8">
      <c r="B3165" s="2" t="s">
        <v>3608</v>
      </c>
      <c r="C3165" s="2">
        <v>24</v>
      </c>
      <c r="D3165" s="2" t="s">
        <v>451</v>
      </c>
      <c r="E3165" s="2"/>
      <c r="F3165" s="2"/>
      <c r="G3165" s="2"/>
      <c r="H3165" s="2"/>
    </row>
    <row r="3166" spans="2:8">
      <c r="B3166" s="2" t="s">
        <v>3609</v>
      </c>
      <c r="C3166" s="2">
        <v>24</v>
      </c>
      <c r="D3166" s="2" t="s">
        <v>451</v>
      </c>
      <c r="E3166" s="2"/>
      <c r="F3166" s="2"/>
      <c r="G3166" s="2"/>
      <c r="H3166" s="2"/>
    </row>
    <row r="3167" spans="2:8">
      <c r="B3167" s="2" t="s">
        <v>3610</v>
      </c>
      <c r="C3167" s="2">
        <v>24</v>
      </c>
      <c r="D3167" s="2" t="s">
        <v>451</v>
      </c>
      <c r="E3167" s="2"/>
      <c r="F3167" s="2"/>
      <c r="G3167" s="2"/>
      <c r="H3167" s="2"/>
    </row>
    <row r="3168" spans="2:8">
      <c r="B3168" s="2" t="s">
        <v>3611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41</v>
      </c>
      <c r="D3177" s="2" t="s">
        <v>451</v>
      </c>
      <c r="E3177" s="2"/>
      <c r="F3177" s="2"/>
      <c r="G3177" s="2"/>
      <c r="H3177" s="2"/>
    </row>
    <row r="3178" spans="2:8">
      <c r="B3178" s="2" t="s">
        <v>3621</v>
      </c>
      <c r="C3178" s="2">
        <v>43</v>
      </c>
      <c r="D3178" s="2" t="s">
        <v>451</v>
      </c>
      <c r="E3178" s="2"/>
      <c r="F3178" s="2"/>
      <c r="G3178" s="2"/>
      <c r="H3178" s="2"/>
    </row>
    <row r="3179" spans="2:8">
      <c r="B3179" s="2" t="s">
        <v>3622</v>
      </c>
      <c r="C3179" s="2">
        <v>14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3632</v>
      </c>
      <c r="C3189" s="2">
        <v>30</v>
      </c>
      <c r="D3189" s="2" t="s">
        <v>451</v>
      </c>
      <c r="E3189" s="2"/>
      <c r="F3189" s="2"/>
      <c r="G3189" s="2"/>
      <c r="H3189" s="2"/>
    </row>
    <row r="3190" spans="2:8">
      <c r="B3190" s="2" t="s">
        <v>3633</v>
      </c>
      <c r="C3190" s="2">
        <v>31</v>
      </c>
      <c r="D3190" s="2" t="s">
        <v>451</v>
      </c>
      <c r="E3190" s="2"/>
      <c r="F3190" s="2"/>
      <c r="G3190" s="2"/>
      <c r="H3190" s="2"/>
    </row>
    <row r="3191" spans="2:8">
      <c r="B3191" s="2" t="s">
        <v>3634</v>
      </c>
      <c r="C3191" s="2">
        <v>30</v>
      </c>
      <c r="D3191" s="2" t="s">
        <v>451</v>
      </c>
      <c r="E3191" s="2"/>
      <c r="F3191" s="2"/>
      <c r="G3191" s="2"/>
      <c r="H3191" s="2"/>
    </row>
    <row r="3192" spans="2:8">
      <c r="B3192" s="2" t="s">
        <v>3635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3636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3637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3654</v>
      </c>
      <c r="C3211" s="2">
        <v>12</v>
      </c>
      <c r="D3211" s="2" t="s">
        <v>451</v>
      </c>
      <c r="E3211" s="2"/>
      <c r="F3211" s="2"/>
      <c r="G3211" s="2"/>
      <c r="H3211" s="2"/>
    </row>
    <row r="3212" spans="2:8">
      <c r="B3212" s="2" t="s">
        <v>3655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3656</v>
      </c>
      <c r="C3213" s="2">
        <v>26</v>
      </c>
      <c r="D3213" s="2" t="s">
        <v>451</v>
      </c>
      <c r="E3213" s="2"/>
      <c r="F3213" s="2"/>
      <c r="G3213" s="2"/>
      <c r="H3213" s="2"/>
    </row>
    <row r="3214" spans="2:8">
      <c r="B3214" s="2" t="s">
        <v>3657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3658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3659</v>
      </c>
      <c r="C3216" s="2">
        <v>26</v>
      </c>
      <c r="D3216" s="2" t="s">
        <v>451</v>
      </c>
      <c r="E3216" s="2"/>
      <c r="F3216" s="2"/>
      <c r="G3216" s="2"/>
      <c r="H3216" s="2"/>
    </row>
    <row r="3217" spans="2:8">
      <c r="B3217" s="2" t="s">
        <v>3660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3661</v>
      </c>
      <c r="C3218" s="2">
        <v>33</v>
      </c>
      <c r="D3218" s="2" t="s">
        <v>451</v>
      </c>
      <c r="E3218" s="2"/>
      <c r="F3218" s="2"/>
      <c r="G3218" s="2"/>
      <c r="H3218" s="2"/>
    </row>
    <row r="3219" spans="2:8">
      <c r="B3219" s="2" t="s">
        <v>3662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3663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24</v>
      </c>
      <c r="D3223" s="2" t="s">
        <v>451</v>
      </c>
      <c r="E3223" s="2"/>
      <c r="F3223" s="2"/>
      <c r="G3223" s="2"/>
      <c r="H3223" s="2"/>
    </row>
    <row r="3224" spans="2:8">
      <c r="B3224" s="2" t="s">
        <v>3667</v>
      </c>
      <c r="C3224" s="2">
        <v>24</v>
      </c>
      <c r="D3224" s="2" t="s">
        <v>451</v>
      </c>
      <c r="E3224" s="2"/>
      <c r="F3224" s="2"/>
      <c r="G3224" s="2"/>
      <c r="H3224" s="2"/>
    </row>
    <row r="3225" spans="2:8">
      <c r="B3225" s="2" t="s">
        <v>3668</v>
      </c>
      <c r="C3225" s="2">
        <v>24</v>
      </c>
      <c r="D3225" s="2" t="s">
        <v>451</v>
      </c>
      <c r="E3225" s="2"/>
      <c r="F3225" s="2"/>
      <c r="G3225" s="2"/>
      <c r="H3225" s="2"/>
    </row>
    <row r="3226" spans="2:8">
      <c r="B3226" s="2" t="s">
        <v>3669</v>
      </c>
      <c r="C3226" s="2">
        <v>24</v>
      </c>
      <c r="D3226" s="2" t="s">
        <v>451</v>
      </c>
      <c r="E3226" s="2"/>
      <c r="F3226" s="2"/>
      <c r="G3226" s="2"/>
      <c r="H3226" s="2"/>
    </row>
    <row r="3227" spans="2:8">
      <c r="B3227" s="2" t="s">
        <v>3670</v>
      </c>
      <c r="C3227" s="2">
        <v>23</v>
      </c>
      <c r="D3227" s="2" t="s">
        <v>451</v>
      </c>
      <c r="E3227" s="2"/>
      <c r="F3227" s="2"/>
      <c r="G3227" s="2"/>
      <c r="H3227" s="2"/>
    </row>
    <row r="3228" spans="2:8">
      <c r="B3228" s="2" t="s">
        <v>3671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27</v>
      </c>
      <c r="D3231" s="2" t="s">
        <v>451</v>
      </c>
      <c r="E3231" s="2"/>
      <c r="F3231" s="2"/>
      <c r="G3231" s="2"/>
      <c r="H3231" s="2"/>
    </row>
    <row r="3232" spans="2:8">
      <c r="B3232" s="2" t="s">
        <v>3675</v>
      </c>
      <c r="C3232" s="2">
        <v>27</v>
      </c>
      <c r="D3232" s="2" t="s">
        <v>451</v>
      </c>
      <c r="E3232" s="2"/>
      <c r="F3232" s="2"/>
      <c r="G3232" s="2"/>
      <c r="H3232" s="2"/>
    </row>
    <row r="3233" spans="2:8">
      <c r="B3233" s="2" t="s">
        <v>3676</v>
      </c>
      <c r="C3233" s="2">
        <v>25</v>
      </c>
      <c r="D3233" s="2" t="s">
        <v>451</v>
      </c>
      <c r="E3233" s="2"/>
      <c r="F3233" s="2"/>
      <c r="G3233" s="2"/>
      <c r="H3233" s="2"/>
    </row>
    <row r="3234" spans="2:8">
      <c r="B3234" s="2" t="s">
        <v>3677</v>
      </c>
      <c r="C3234" s="2">
        <v>24</v>
      </c>
      <c r="D3234" s="2" t="s">
        <v>451</v>
      </c>
      <c r="E3234" s="2"/>
      <c r="F3234" s="2"/>
      <c r="G3234" s="2"/>
      <c r="H3234" s="2"/>
    </row>
    <row r="3235" spans="2:8">
      <c r="B3235" s="2" t="s">
        <v>3678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23</v>
      </c>
      <c r="D3239" s="2" t="s">
        <v>451</v>
      </c>
      <c r="E3239" s="2"/>
      <c r="F3239" s="2"/>
      <c r="G3239" s="2"/>
      <c r="H3239" s="2"/>
    </row>
    <row r="3240" spans="2:8">
      <c r="B3240" s="2" t="s">
        <v>3683</v>
      </c>
      <c r="C3240" s="2">
        <v>25</v>
      </c>
      <c r="D3240" s="2" t="s">
        <v>451</v>
      </c>
      <c r="E3240" s="2"/>
      <c r="F3240" s="2"/>
      <c r="G3240" s="2"/>
      <c r="H3240" s="2"/>
    </row>
    <row r="3241" spans="2:8">
      <c r="B3241" s="2" t="s">
        <v>3684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3685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3686</v>
      </c>
      <c r="C3243" s="2">
        <v>24</v>
      </c>
      <c r="D3243" s="2" t="s">
        <v>451</v>
      </c>
      <c r="E3243" s="2"/>
      <c r="F3243" s="2"/>
      <c r="G3243" s="2"/>
      <c r="H3243" s="2"/>
    </row>
    <row r="3244" spans="2:8">
      <c r="B3244" s="2" t="s">
        <v>3687</v>
      </c>
      <c r="C3244" s="2">
        <v>33</v>
      </c>
      <c r="D3244" s="2" t="s">
        <v>451</v>
      </c>
      <c r="E3244" s="2"/>
      <c r="F3244" s="2"/>
      <c r="G3244" s="2"/>
      <c r="H3244" s="2"/>
    </row>
    <row r="3245" spans="2:8">
      <c r="B3245" s="2" t="s">
        <v>3688</v>
      </c>
      <c r="C3245" s="2">
        <v>36</v>
      </c>
      <c r="D3245" s="2" t="s">
        <v>451</v>
      </c>
      <c r="E3245" s="2"/>
      <c r="F3245" s="2"/>
      <c r="G3245" s="2"/>
      <c r="H3245" s="2"/>
    </row>
    <row r="3246" spans="2:8">
      <c r="B3246" s="2" t="s">
        <v>3689</v>
      </c>
      <c r="C3246" s="2">
        <v>38</v>
      </c>
      <c r="D3246" s="2" t="s">
        <v>451</v>
      </c>
      <c r="E3246" s="2"/>
      <c r="F3246" s="2"/>
      <c r="G3246" s="2"/>
      <c r="H3246" s="2"/>
    </row>
    <row r="3247" spans="2:8">
      <c r="B3247" s="2" t="s">
        <v>3690</v>
      </c>
      <c r="C3247" s="2">
        <v>37</v>
      </c>
      <c r="D3247" s="2" t="s">
        <v>451</v>
      </c>
      <c r="E3247" s="2"/>
      <c r="F3247" s="2"/>
      <c r="G3247" s="2"/>
      <c r="H3247" s="2"/>
    </row>
    <row r="3248" spans="2:8">
      <c r="B3248" s="2" t="s">
        <v>3691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17</v>
      </c>
      <c r="D3267" s="2" t="s">
        <v>451</v>
      </c>
      <c r="E3267" s="2"/>
      <c r="F3267" s="2"/>
      <c r="G3267" s="2"/>
      <c r="H3267" s="2"/>
    </row>
    <row r="3268" spans="2:8">
      <c r="B3268" s="2" t="s">
        <v>3711</v>
      </c>
      <c r="C3268" s="2">
        <v>19</v>
      </c>
      <c r="D3268" s="2" t="s">
        <v>451</v>
      </c>
      <c r="E3268" s="2"/>
      <c r="F3268" s="2"/>
      <c r="G3268" s="2"/>
      <c r="H3268" s="2"/>
    </row>
    <row r="3269" spans="2:8">
      <c r="B3269" s="2" t="s">
        <v>3712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3713</v>
      </c>
      <c r="C3270" s="2">
        <v>21</v>
      </c>
      <c r="D3270" s="2" t="s">
        <v>451</v>
      </c>
      <c r="E3270" s="2"/>
      <c r="F3270" s="2"/>
      <c r="G3270" s="2"/>
      <c r="H3270" s="2"/>
    </row>
    <row r="3271" spans="2:8">
      <c r="B3271" s="2" t="s">
        <v>3714</v>
      </c>
      <c r="C3271" s="2">
        <v>21</v>
      </c>
      <c r="D3271" s="2" t="s">
        <v>451</v>
      </c>
      <c r="E3271" s="2"/>
      <c r="F3271" s="2"/>
      <c r="G3271" s="2"/>
      <c r="H3271" s="2"/>
    </row>
    <row r="3272" spans="2:8">
      <c r="B3272" s="2" t="s">
        <v>3715</v>
      </c>
      <c r="C3272" s="2">
        <v>21</v>
      </c>
      <c r="D3272" s="2" t="s">
        <v>451</v>
      </c>
      <c r="E3272" s="2"/>
      <c r="F3272" s="2"/>
      <c r="G3272" s="2"/>
      <c r="H3272" s="2"/>
    </row>
    <row r="3273" spans="2:8">
      <c r="B3273" s="2" t="s">
        <v>3716</v>
      </c>
      <c r="C3273" s="2">
        <v>18</v>
      </c>
      <c r="D3273" s="2" t="s">
        <v>451</v>
      </c>
      <c r="E3273" s="2"/>
      <c r="F3273" s="2"/>
      <c r="G3273" s="2"/>
      <c r="H3273" s="2"/>
    </row>
    <row r="3274" spans="2:8">
      <c r="B3274" s="2" t="s">
        <v>3717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24</v>
      </c>
      <c r="D3278" s="2" t="s">
        <v>451</v>
      </c>
      <c r="E3278" s="2"/>
      <c r="F3278" s="2"/>
      <c r="G3278" s="2"/>
      <c r="H3278" s="2"/>
    </row>
    <row r="3279" spans="2:8">
      <c r="B3279" s="2" t="s">
        <v>3722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3723</v>
      </c>
      <c r="C3280" s="2">
        <v>22</v>
      </c>
      <c r="D3280" s="2" t="s">
        <v>451</v>
      </c>
      <c r="E3280" s="2"/>
      <c r="F3280" s="2"/>
      <c r="G3280" s="2"/>
      <c r="H3280" s="2"/>
    </row>
    <row r="3281" spans="2:8">
      <c r="B3281" s="2" t="s">
        <v>3724</v>
      </c>
      <c r="C3281" s="2">
        <v>17</v>
      </c>
      <c r="D3281" s="2" t="s">
        <v>451</v>
      </c>
      <c r="E3281" s="2"/>
      <c r="F3281" s="2"/>
      <c r="G3281" s="2"/>
      <c r="H3281" s="2"/>
    </row>
    <row r="3282" spans="2:8">
      <c r="B3282" s="2" t="s">
        <v>3725</v>
      </c>
      <c r="C3282" s="2">
        <v>33</v>
      </c>
      <c r="D3282" s="2" t="s">
        <v>451</v>
      </c>
      <c r="E3282" s="2"/>
      <c r="F3282" s="2"/>
      <c r="G3282" s="2"/>
      <c r="H3282" s="2"/>
    </row>
    <row r="3283" spans="2:8">
      <c r="B3283" s="2" t="s">
        <v>3726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3727</v>
      </c>
      <c r="C3284" s="2">
        <v>35</v>
      </c>
      <c r="D3284" s="2" t="s">
        <v>451</v>
      </c>
      <c r="E3284" s="2"/>
      <c r="F3284" s="2"/>
      <c r="G3284" s="2"/>
      <c r="H3284" s="2"/>
    </row>
    <row r="3285" spans="2:8">
      <c r="B3285" s="2" t="s">
        <v>3728</v>
      </c>
      <c r="C3285" s="2">
        <v>36</v>
      </c>
      <c r="D3285" s="2" t="s">
        <v>451</v>
      </c>
      <c r="E3285" s="2"/>
      <c r="F3285" s="2"/>
      <c r="G3285" s="2"/>
      <c r="H3285" s="2"/>
    </row>
    <row r="3286" spans="2:8">
      <c r="B3286" s="2" t="s">
        <v>3729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3730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3731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3732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3733</v>
      </c>
      <c r="C3290" s="2">
        <v>31</v>
      </c>
      <c r="D3290" s="2" t="s">
        <v>451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451</v>
      </c>
      <c r="E3291" s="2"/>
      <c r="F3291" s="2"/>
      <c r="G3291" s="2"/>
      <c r="H3291" s="2"/>
    </row>
    <row r="3292" spans="2:8">
      <c r="B3292" s="2" t="s">
        <v>3735</v>
      </c>
      <c r="C3292" s="2">
        <v>32</v>
      </c>
      <c r="D3292" s="2" t="s">
        <v>451</v>
      </c>
      <c r="E3292" s="2"/>
      <c r="F3292" s="2"/>
      <c r="G3292" s="2"/>
      <c r="H3292" s="2"/>
    </row>
    <row r="3293" spans="2:8">
      <c r="B3293" s="2" t="s">
        <v>3736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3738</v>
      </c>
      <c r="C3295" s="2">
        <v>26</v>
      </c>
      <c r="D3295" s="2" t="s">
        <v>451</v>
      </c>
      <c r="E3295" s="2"/>
      <c r="F3295" s="2"/>
      <c r="G3295" s="2"/>
      <c r="H3295" s="2"/>
    </row>
    <row r="3296" spans="2:8">
      <c r="B3296" s="2" t="s">
        <v>3739</v>
      </c>
      <c r="C3296" s="2">
        <v>28</v>
      </c>
      <c r="D3296" s="2" t="s">
        <v>451</v>
      </c>
      <c r="E3296" s="2"/>
      <c r="F3296" s="2"/>
      <c r="G3296" s="2"/>
      <c r="H3296" s="2"/>
    </row>
    <row r="3297" spans="2:8">
      <c r="B3297" s="2" t="s">
        <v>3740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3741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3742</v>
      </c>
      <c r="C3299" s="2">
        <v>17</v>
      </c>
      <c r="D3299" s="2" t="s">
        <v>451</v>
      </c>
      <c r="E3299" s="2"/>
      <c r="F3299" s="2"/>
      <c r="G3299" s="2"/>
      <c r="H3299" s="2"/>
    </row>
    <row r="3300" spans="2:8">
      <c r="B3300" s="2" t="s">
        <v>3743</v>
      </c>
      <c r="C3300" s="2">
        <v>15</v>
      </c>
      <c r="D3300" s="2" t="s">
        <v>451</v>
      </c>
      <c r="E3300" s="2"/>
      <c r="F3300" s="2"/>
      <c r="G3300" s="2"/>
      <c r="H3300" s="2"/>
    </row>
    <row r="3301" spans="2:8">
      <c r="B3301" s="2" t="s">
        <v>3744</v>
      </c>
      <c r="C3301" s="2">
        <v>18</v>
      </c>
      <c r="D3301" s="2" t="s">
        <v>451</v>
      </c>
      <c r="E3301" s="2"/>
      <c r="F3301" s="2"/>
      <c r="G3301" s="2"/>
      <c r="H3301" s="2"/>
    </row>
    <row r="3302" spans="2:8">
      <c r="B3302" s="2" t="s">
        <v>3745</v>
      </c>
      <c r="C3302" s="2">
        <v>16</v>
      </c>
      <c r="D3302" s="2" t="s">
        <v>451</v>
      </c>
      <c r="E3302" s="2"/>
      <c r="F3302" s="2"/>
      <c r="G3302" s="2"/>
      <c r="H3302" s="2"/>
    </row>
    <row r="3303" spans="2:8">
      <c r="B3303" s="2" t="s">
        <v>3746</v>
      </c>
      <c r="C3303" s="2">
        <v>15</v>
      </c>
      <c r="D3303" s="2" t="s">
        <v>451</v>
      </c>
      <c r="E3303" s="2"/>
      <c r="F3303" s="2"/>
      <c r="G3303" s="2"/>
      <c r="H3303" s="2"/>
    </row>
    <row r="3304" spans="2:8">
      <c r="B3304" s="2" t="s">
        <v>3747</v>
      </c>
      <c r="C3304" s="2">
        <v>14</v>
      </c>
      <c r="D3304" s="2" t="s">
        <v>451</v>
      </c>
      <c r="E3304" s="2"/>
      <c r="F3304" s="2"/>
      <c r="G3304" s="2"/>
      <c r="H3304" s="2"/>
    </row>
    <row r="3305" spans="2:8">
      <c r="B3305" s="2" t="s">
        <v>3748</v>
      </c>
      <c r="C3305" s="2">
        <v>16</v>
      </c>
      <c r="D3305" s="2" t="s">
        <v>451</v>
      </c>
      <c r="E3305" s="2"/>
      <c r="F3305" s="2"/>
      <c r="G3305" s="2"/>
      <c r="H3305" s="2"/>
    </row>
    <row r="3306" spans="2:8">
      <c r="B3306" s="2" t="s">
        <v>3749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3750</v>
      </c>
      <c r="C3307" s="2">
        <v>15</v>
      </c>
      <c r="D3307" s="2" t="s">
        <v>451</v>
      </c>
      <c r="E3307" s="2"/>
      <c r="F3307" s="2"/>
      <c r="G3307" s="2"/>
      <c r="H3307" s="2"/>
    </row>
    <row r="3308" spans="2:8">
      <c r="B3308" s="2" t="s">
        <v>3751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33</v>
      </c>
      <c r="D3312" s="2" t="s">
        <v>451</v>
      </c>
      <c r="E3312" s="2"/>
      <c r="F3312" s="2"/>
      <c r="G3312" s="2"/>
      <c r="H3312" s="2"/>
    </row>
    <row r="3313" spans="2:8">
      <c r="B3313" s="2" t="s">
        <v>3756</v>
      </c>
      <c r="C3313" s="2">
        <v>34</v>
      </c>
      <c r="D3313" s="2" t="s">
        <v>451</v>
      </c>
      <c r="E3313" s="2"/>
      <c r="F3313" s="2"/>
      <c r="G3313" s="2"/>
      <c r="H3313" s="2"/>
    </row>
    <row r="3314" spans="2:8">
      <c r="B3314" s="2" t="s">
        <v>3757</v>
      </c>
      <c r="C3314" s="2">
        <v>35</v>
      </c>
      <c r="D3314" s="2" t="s">
        <v>451</v>
      </c>
      <c r="E3314" s="2"/>
      <c r="F3314" s="2"/>
      <c r="G3314" s="2"/>
      <c r="H3314" s="2"/>
    </row>
    <row r="3315" spans="2:8">
      <c r="B3315" s="2" t="s">
        <v>3758</v>
      </c>
      <c r="C3315" s="2">
        <v>25</v>
      </c>
      <c r="D3315" s="2" t="s">
        <v>451</v>
      </c>
      <c r="E3315" s="2"/>
      <c r="F3315" s="2"/>
      <c r="G3315" s="2"/>
      <c r="H3315" s="2"/>
    </row>
    <row r="3316" spans="2:8">
      <c r="B3316" s="2" t="s">
        <v>3759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3760</v>
      </c>
      <c r="C3317" s="2">
        <v>24</v>
      </c>
      <c r="D3317" s="2" t="s">
        <v>451</v>
      </c>
      <c r="E3317" s="2"/>
      <c r="F3317" s="2"/>
      <c r="G3317" s="2"/>
      <c r="H3317" s="2"/>
    </row>
    <row r="3318" spans="2:8">
      <c r="B3318" s="2" t="s">
        <v>3761</v>
      </c>
      <c r="C3318" s="2">
        <v>27</v>
      </c>
      <c r="D3318" s="2" t="s">
        <v>451</v>
      </c>
      <c r="E3318" s="2"/>
      <c r="F3318" s="2"/>
      <c r="G3318" s="2"/>
      <c r="H3318" s="2"/>
    </row>
    <row r="3319" spans="2:8">
      <c r="B3319" s="2" t="s">
        <v>3762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3763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3764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3765</v>
      </c>
      <c r="C3322" s="2">
        <v>17</v>
      </c>
      <c r="D3322" s="2" t="s">
        <v>451</v>
      </c>
      <c r="E3322" s="2"/>
      <c r="F3322" s="2"/>
      <c r="G3322" s="2"/>
      <c r="H3322" s="2"/>
    </row>
    <row r="3323" spans="2:8">
      <c r="B3323" s="2" t="s">
        <v>3766</v>
      </c>
      <c r="C3323" s="2">
        <v>16</v>
      </c>
      <c r="D3323" s="2" t="s">
        <v>451</v>
      </c>
      <c r="E3323" s="2"/>
      <c r="F3323" s="2"/>
      <c r="G3323" s="2"/>
      <c r="H3323" s="2"/>
    </row>
    <row r="3324" spans="2:8">
      <c r="B3324" s="2" t="s">
        <v>3767</v>
      </c>
      <c r="C3324" s="2">
        <v>15</v>
      </c>
      <c r="D3324" s="2" t="s">
        <v>451</v>
      </c>
      <c r="E3324" s="2"/>
      <c r="F3324" s="2"/>
      <c r="G3324" s="2"/>
      <c r="H3324" s="2"/>
    </row>
    <row r="3325" spans="2:8">
      <c r="B3325" s="2" t="s">
        <v>3768</v>
      </c>
      <c r="C3325" s="2">
        <v>15</v>
      </c>
      <c r="D3325" s="2" t="s">
        <v>451</v>
      </c>
      <c r="E3325" s="2"/>
      <c r="F3325" s="2"/>
      <c r="G3325" s="2"/>
      <c r="H3325" s="2"/>
    </row>
    <row r="3326" spans="2:8">
      <c r="B3326" s="2" t="s">
        <v>3769</v>
      </c>
      <c r="C3326" s="2">
        <v>21</v>
      </c>
      <c r="D3326" s="2" t="s">
        <v>451</v>
      </c>
      <c r="E3326" s="2"/>
      <c r="F3326" s="2"/>
      <c r="G3326" s="2"/>
      <c r="H3326" s="2"/>
    </row>
    <row r="3327" spans="2:8">
      <c r="B3327" s="2" t="s">
        <v>3770</v>
      </c>
      <c r="C3327" s="2">
        <v>22</v>
      </c>
      <c r="D3327" s="2" t="s">
        <v>451</v>
      </c>
      <c r="E3327" s="2"/>
      <c r="F3327" s="2"/>
      <c r="G3327" s="2"/>
      <c r="H3327" s="2"/>
    </row>
    <row r="3328" spans="2:8">
      <c r="B3328" s="2" t="s">
        <v>3771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3772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3773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12</v>
      </c>
      <c r="D3337" s="2" t="s">
        <v>451</v>
      </c>
      <c r="E3337" s="2"/>
      <c r="F3337" s="2"/>
      <c r="G3337" s="2"/>
      <c r="H3337" s="2"/>
    </row>
    <row r="3338" spans="2:8">
      <c r="B3338" s="2" t="s">
        <v>3781</v>
      </c>
      <c r="C3338" s="2">
        <v>15</v>
      </c>
      <c r="D3338" s="2" t="s">
        <v>451</v>
      </c>
      <c r="E3338" s="2"/>
      <c r="F3338" s="2"/>
      <c r="G3338" s="2"/>
      <c r="H3338" s="2"/>
    </row>
    <row r="3339" spans="2:8">
      <c r="B3339" s="2" t="s">
        <v>3782</v>
      </c>
      <c r="C3339" s="2">
        <v>15</v>
      </c>
      <c r="D3339" s="2" t="s">
        <v>451</v>
      </c>
      <c r="E3339" s="2"/>
      <c r="F3339" s="2"/>
      <c r="G3339" s="2"/>
      <c r="H3339" s="2"/>
    </row>
    <row r="3340" spans="2:8">
      <c r="B3340" s="2" t="s">
        <v>3783</v>
      </c>
      <c r="C3340" s="2">
        <v>15</v>
      </c>
      <c r="D3340" s="2" t="s">
        <v>451</v>
      </c>
      <c r="E3340" s="2"/>
      <c r="F3340" s="2"/>
      <c r="G3340" s="2"/>
      <c r="H3340" s="2"/>
    </row>
    <row r="3341" spans="2:8">
      <c r="B3341" s="2" t="s">
        <v>3784</v>
      </c>
      <c r="C3341" s="2">
        <v>15</v>
      </c>
      <c r="D3341" s="2" t="s">
        <v>451</v>
      </c>
      <c r="E3341" s="2"/>
      <c r="F3341" s="2"/>
      <c r="G3341" s="2"/>
      <c r="H3341" s="2"/>
    </row>
    <row r="3342" spans="2:8">
      <c r="B3342" s="2" t="s">
        <v>3785</v>
      </c>
      <c r="C3342" s="2">
        <v>17</v>
      </c>
      <c r="D3342" s="2" t="s">
        <v>451</v>
      </c>
      <c r="E3342" s="2"/>
      <c r="F3342" s="2"/>
      <c r="G3342" s="2"/>
      <c r="H3342" s="2"/>
    </row>
    <row r="3343" spans="2:8">
      <c r="B3343" s="2" t="s">
        <v>3786</v>
      </c>
      <c r="C3343" s="2">
        <v>18</v>
      </c>
      <c r="D3343" s="2" t="s">
        <v>451</v>
      </c>
      <c r="E3343" s="2"/>
      <c r="F3343" s="2"/>
      <c r="G3343" s="2"/>
      <c r="H3343" s="2"/>
    </row>
    <row r="3344" spans="2:8">
      <c r="B3344" s="2" t="s">
        <v>3787</v>
      </c>
      <c r="C3344" s="2">
        <v>19</v>
      </c>
      <c r="D3344" s="2" t="s">
        <v>451</v>
      </c>
      <c r="E3344" s="2"/>
      <c r="F3344" s="2"/>
      <c r="G3344" s="2"/>
      <c r="H3344" s="2"/>
    </row>
    <row r="3345" spans="2:8">
      <c r="B3345" s="2" t="s">
        <v>3788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15</v>
      </c>
      <c r="D3356" s="2" t="s">
        <v>451</v>
      </c>
      <c r="E3356" s="2"/>
      <c r="F3356" s="2"/>
      <c r="G3356" s="2"/>
      <c r="H3356" s="2"/>
    </row>
    <row r="3357" spans="2:8">
      <c r="B3357" s="2" t="s">
        <v>3800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3801</v>
      </c>
      <c r="C3358" s="2">
        <v>21</v>
      </c>
      <c r="D3358" s="2" t="s">
        <v>451</v>
      </c>
      <c r="E3358" s="2"/>
      <c r="F3358" s="2"/>
      <c r="G3358" s="2"/>
      <c r="H3358" s="2"/>
    </row>
    <row r="3359" spans="2:8">
      <c r="B3359" s="2" t="s">
        <v>3802</v>
      </c>
      <c r="C3359" s="2">
        <v>23</v>
      </c>
      <c r="D3359" s="2" t="s">
        <v>451</v>
      </c>
      <c r="E3359" s="2"/>
      <c r="F3359" s="2"/>
      <c r="G3359" s="2"/>
      <c r="H3359" s="2"/>
    </row>
    <row r="3360" spans="2:8">
      <c r="B3360" s="2" t="s">
        <v>3803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3804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3805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3806</v>
      </c>
      <c r="C3363" s="2">
        <v>28</v>
      </c>
      <c r="D3363" s="2" t="s">
        <v>451</v>
      </c>
      <c r="E3363" s="2"/>
      <c r="F3363" s="2"/>
      <c r="G3363" s="2"/>
      <c r="H3363" s="2"/>
    </row>
    <row r="3364" spans="2:8">
      <c r="B3364" s="2" t="s">
        <v>3807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3808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3809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3815</v>
      </c>
      <c r="C3372" s="2">
        <v>32</v>
      </c>
      <c r="D3372" s="2" t="s">
        <v>451</v>
      </c>
      <c r="E3372" s="2"/>
      <c r="F3372" s="2"/>
      <c r="G3372" s="2"/>
      <c r="H3372" s="2"/>
    </row>
    <row r="3373" spans="2:8">
      <c r="B3373" s="2" t="s">
        <v>3816</v>
      </c>
      <c r="C3373" s="2">
        <v>30</v>
      </c>
      <c r="D3373" s="2" t="s">
        <v>451</v>
      </c>
      <c r="E3373" s="2"/>
      <c r="F3373" s="2"/>
      <c r="G3373" s="2"/>
      <c r="H3373" s="2"/>
    </row>
    <row r="3374" spans="2:8">
      <c r="B3374" s="2" t="s">
        <v>3817</v>
      </c>
      <c r="C3374" s="2">
        <v>31</v>
      </c>
      <c r="D3374" s="2" t="s">
        <v>451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451</v>
      </c>
      <c r="E3375" s="2"/>
      <c r="F3375" s="2"/>
      <c r="G3375" s="2"/>
      <c r="H3375" s="2"/>
    </row>
    <row r="3376" spans="2:8">
      <c r="B3376" s="2" t="s">
        <v>3819</v>
      </c>
      <c r="C3376" s="2">
        <v>22</v>
      </c>
      <c r="D3376" s="2" t="s">
        <v>451</v>
      </c>
      <c r="E3376" s="2"/>
      <c r="F3376" s="2"/>
      <c r="G3376" s="2"/>
      <c r="H3376" s="2"/>
    </row>
    <row r="3377" spans="2:8">
      <c r="B3377" s="2" t="s">
        <v>3820</v>
      </c>
      <c r="C3377" s="2">
        <v>19</v>
      </c>
      <c r="D3377" s="2" t="s">
        <v>451</v>
      </c>
      <c r="E3377" s="2"/>
      <c r="F3377" s="2"/>
      <c r="G3377" s="2"/>
      <c r="H3377" s="2"/>
    </row>
    <row r="3378" spans="2:8">
      <c r="B3378" s="2" t="s">
        <v>3821</v>
      </c>
      <c r="C3378" s="2">
        <v>22</v>
      </c>
      <c r="D3378" s="2" t="s">
        <v>451</v>
      </c>
      <c r="E3378" s="2"/>
      <c r="F3378" s="2"/>
      <c r="G3378" s="2"/>
      <c r="H3378" s="2"/>
    </row>
    <row r="3379" spans="2:8">
      <c r="B3379" s="2" t="s">
        <v>3822</v>
      </c>
      <c r="C3379" s="2">
        <v>26</v>
      </c>
      <c r="D3379" s="2" t="s">
        <v>451</v>
      </c>
      <c r="E3379" s="2"/>
      <c r="F3379" s="2"/>
      <c r="G3379" s="2"/>
      <c r="H3379" s="2"/>
    </row>
    <row r="3380" spans="2:8">
      <c r="B3380" s="2" t="s">
        <v>3823</v>
      </c>
      <c r="C3380" s="2">
        <v>27</v>
      </c>
      <c r="D3380" s="2" t="s">
        <v>451</v>
      </c>
      <c r="E3380" s="2"/>
      <c r="F3380" s="2"/>
      <c r="G3380" s="2"/>
      <c r="H3380" s="2"/>
    </row>
    <row r="3381" spans="2:8">
      <c r="B3381" s="2" t="s">
        <v>3824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3825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3826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3827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26</v>
      </c>
      <c r="D3392" s="2" t="s">
        <v>451</v>
      </c>
      <c r="E3392" s="2"/>
      <c r="F3392" s="2"/>
      <c r="G3392" s="2"/>
      <c r="H3392" s="2"/>
    </row>
    <row r="3393" spans="2:8">
      <c r="B3393" s="2" t="s">
        <v>3836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3837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3838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3839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3840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3841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3842</v>
      </c>
      <c r="C3399" s="2">
        <v>30</v>
      </c>
      <c r="D3399" s="2" t="s">
        <v>451</v>
      </c>
      <c r="E3399" s="2"/>
      <c r="F3399" s="2"/>
      <c r="G3399" s="2"/>
      <c r="H3399" s="2"/>
    </row>
    <row r="3400" spans="2:8">
      <c r="B3400" s="2" t="s">
        <v>3843</v>
      </c>
      <c r="C3400" s="2">
        <v>27</v>
      </c>
      <c r="D3400" s="2" t="s">
        <v>451</v>
      </c>
      <c r="E3400" s="2"/>
      <c r="F3400" s="2"/>
      <c r="G3400" s="2"/>
      <c r="H3400" s="2"/>
    </row>
    <row r="3401" spans="2:8">
      <c r="B3401" s="2" t="s">
        <v>3844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3845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3846</v>
      </c>
      <c r="C3403" s="2">
        <v>28</v>
      </c>
      <c r="D3403" s="2" t="s">
        <v>451</v>
      </c>
      <c r="E3403" s="2"/>
      <c r="F3403" s="2"/>
      <c r="G3403" s="2"/>
      <c r="H3403" s="2"/>
    </row>
    <row r="3404" spans="2:8">
      <c r="B3404" s="2" t="s">
        <v>3847</v>
      </c>
      <c r="C3404" s="2">
        <v>27</v>
      </c>
      <c r="D3404" s="2" t="s">
        <v>451</v>
      </c>
      <c r="E3404" s="2"/>
      <c r="F3404" s="2"/>
      <c r="G3404" s="2"/>
      <c r="H3404" s="2"/>
    </row>
    <row r="3405" spans="2:8">
      <c r="B3405" s="2" t="s">
        <v>3848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3849</v>
      </c>
      <c r="C3406" s="2">
        <v>35</v>
      </c>
      <c r="D3406" s="2" t="s">
        <v>451</v>
      </c>
      <c r="E3406" s="2"/>
      <c r="F3406" s="2"/>
      <c r="G3406" s="2"/>
      <c r="H3406" s="2"/>
    </row>
    <row r="3407" spans="2:8">
      <c r="B3407" s="2" t="s">
        <v>3850</v>
      </c>
      <c r="C3407" s="2">
        <v>36</v>
      </c>
      <c r="D3407" s="2" t="s">
        <v>451</v>
      </c>
      <c r="E3407" s="2"/>
      <c r="F3407" s="2"/>
      <c r="G3407" s="2"/>
      <c r="H3407" s="2"/>
    </row>
    <row r="3408" spans="2:8">
      <c r="B3408" s="2" t="s">
        <v>3851</v>
      </c>
      <c r="C3408" s="2">
        <v>35</v>
      </c>
      <c r="D3408" s="2" t="s">
        <v>451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24</v>
      </c>
      <c r="D3413" s="2" t="s">
        <v>451</v>
      </c>
      <c r="E3413" s="2"/>
      <c r="F3413" s="2"/>
      <c r="G3413" s="2"/>
      <c r="H3413" s="2"/>
    </row>
    <row r="3414" spans="2:8">
      <c r="B3414" s="2" t="s">
        <v>3857</v>
      </c>
      <c r="C3414" s="2">
        <v>26</v>
      </c>
      <c r="D3414" s="2" t="s">
        <v>451</v>
      </c>
      <c r="E3414" s="2"/>
      <c r="F3414" s="2"/>
      <c r="G3414" s="2"/>
      <c r="H3414" s="2"/>
    </row>
    <row r="3415" spans="2:8">
      <c r="B3415" s="2" t="s">
        <v>3858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3859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3860</v>
      </c>
      <c r="C3417" s="2">
        <v>26</v>
      </c>
      <c r="D3417" s="2" t="s">
        <v>451</v>
      </c>
      <c r="E3417" s="2"/>
      <c r="F3417" s="2"/>
      <c r="G3417" s="2"/>
      <c r="H3417" s="2"/>
    </row>
    <row r="3418" spans="2:8">
      <c r="B3418" s="2" t="s">
        <v>3861</v>
      </c>
      <c r="C3418" s="2">
        <v>33</v>
      </c>
      <c r="D3418" s="2" t="s">
        <v>451</v>
      </c>
      <c r="E3418" s="2"/>
      <c r="F3418" s="2"/>
      <c r="G3418" s="2"/>
      <c r="H3418" s="2"/>
    </row>
    <row r="3419" spans="2:8">
      <c r="B3419" s="2" t="s">
        <v>3862</v>
      </c>
      <c r="C3419" s="2">
        <v>34</v>
      </c>
      <c r="D3419" s="2" t="s">
        <v>451</v>
      </c>
      <c r="E3419" s="2"/>
      <c r="F3419" s="2"/>
      <c r="G3419" s="2"/>
      <c r="H3419" s="2"/>
    </row>
    <row r="3420" spans="2:8">
      <c r="B3420" s="2" t="s">
        <v>3863</v>
      </c>
      <c r="C3420" s="2">
        <v>34</v>
      </c>
      <c r="D3420" s="2" t="s">
        <v>451</v>
      </c>
      <c r="E3420" s="2"/>
      <c r="F3420" s="2"/>
      <c r="G3420" s="2"/>
      <c r="H3420" s="2"/>
    </row>
    <row r="3421" spans="2:8">
      <c r="B3421" s="2" t="s">
        <v>3864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27</v>
      </c>
      <c r="D3425" s="2" t="s">
        <v>451</v>
      </c>
      <c r="E3425" s="2"/>
      <c r="F3425" s="2"/>
      <c r="G3425" s="2"/>
      <c r="H3425" s="2"/>
    </row>
    <row r="3426" spans="2:8">
      <c r="B3426" s="2" t="s">
        <v>3869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3870</v>
      </c>
      <c r="C3427" s="2">
        <v>30</v>
      </c>
      <c r="D3427" s="2" t="s">
        <v>451</v>
      </c>
      <c r="E3427" s="2"/>
      <c r="F3427" s="2"/>
      <c r="G3427" s="2"/>
      <c r="H3427" s="2"/>
    </row>
    <row r="3428" spans="2:8">
      <c r="B3428" s="2" t="s">
        <v>3871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28</v>
      </c>
      <c r="D3437" s="2" t="s">
        <v>451</v>
      </c>
      <c r="E3437" s="2"/>
      <c r="F3437" s="2"/>
      <c r="G3437" s="2"/>
      <c r="H3437" s="2"/>
    </row>
    <row r="3438" spans="2:8">
      <c r="B3438" s="2" t="s">
        <v>3881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16</v>
      </c>
      <c r="D3443" s="2" t="s">
        <v>451</v>
      </c>
      <c r="E3443" s="2"/>
      <c r="F3443" s="2"/>
      <c r="G3443" s="2"/>
      <c r="H3443" s="2"/>
    </row>
    <row r="3444" spans="2:8">
      <c r="B3444" s="2" t="s">
        <v>3887</v>
      </c>
      <c r="C3444" s="2">
        <v>16</v>
      </c>
      <c r="D3444" s="2" t="s">
        <v>451</v>
      </c>
      <c r="E3444" s="2"/>
      <c r="F3444" s="2"/>
      <c r="G3444" s="2"/>
      <c r="H3444" s="2"/>
    </row>
    <row r="3445" spans="2:8">
      <c r="B3445" s="2" t="s">
        <v>3888</v>
      </c>
      <c r="C3445" s="2">
        <v>15</v>
      </c>
      <c r="D3445" s="2" t="s">
        <v>451</v>
      </c>
      <c r="E3445" s="2"/>
      <c r="F3445" s="2"/>
      <c r="G3445" s="2"/>
      <c r="H3445" s="2"/>
    </row>
    <row r="3446" spans="2:8">
      <c r="B3446" s="2" t="s">
        <v>3889</v>
      </c>
      <c r="C3446" s="2">
        <v>16</v>
      </c>
      <c r="D3446" s="2" t="s">
        <v>451</v>
      </c>
      <c r="E3446" s="2"/>
      <c r="F3446" s="2"/>
      <c r="G3446" s="2"/>
      <c r="H3446" s="2"/>
    </row>
    <row r="3447" spans="2:8">
      <c r="B3447" s="2" t="s">
        <v>3890</v>
      </c>
      <c r="C3447" s="2">
        <v>18</v>
      </c>
      <c r="D3447" s="2" t="s">
        <v>451</v>
      </c>
      <c r="E3447" s="2"/>
      <c r="F3447" s="2"/>
      <c r="G3447" s="2"/>
      <c r="H3447" s="2"/>
    </row>
    <row r="3448" spans="2:8">
      <c r="B3448" s="2" t="s">
        <v>3891</v>
      </c>
      <c r="C3448" s="2">
        <v>17</v>
      </c>
      <c r="D3448" s="2" t="s">
        <v>451</v>
      </c>
      <c r="E3448" s="2"/>
      <c r="F3448" s="2"/>
      <c r="G3448" s="2"/>
      <c r="H3448" s="2"/>
    </row>
    <row r="3449" spans="2:8">
      <c r="B3449" s="2" t="s">
        <v>3892</v>
      </c>
      <c r="C3449" s="2">
        <v>16</v>
      </c>
      <c r="D3449" s="2" t="s">
        <v>451</v>
      </c>
      <c r="E3449" s="2"/>
      <c r="F3449" s="2"/>
      <c r="G3449" s="2"/>
      <c r="H3449" s="2"/>
    </row>
    <row r="3450" spans="2:8">
      <c r="B3450" s="2" t="s">
        <v>3893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39</v>
      </c>
      <c r="D3454" s="2" t="s">
        <v>451</v>
      </c>
      <c r="E3454" s="2"/>
      <c r="F3454" s="2"/>
      <c r="G3454" s="2"/>
      <c r="H3454" s="2"/>
    </row>
    <row r="3455" spans="2:8">
      <c r="B3455" s="2" t="s">
        <v>3898</v>
      </c>
      <c r="C3455" s="2">
        <v>39</v>
      </c>
      <c r="D3455" s="2" t="s">
        <v>451</v>
      </c>
      <c r="E3455" s="2"/>
      <c r="F3455" s="2"/>
      <c r="G3455" s="2"/>
      <c r="H3455" s="2"/>
    </row>
    <row r="3456" spans="2:8">
      <c r="B3456" s="2" t="s">
        <v>3899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25</v>
      </c>
      <c r="D3459" s="2" t="s">
        <v>451</v>
      </c>
      <c r="E3459" s="2"/>
      <c r="F3459" s="2"/>
      <c r="G3459" s="2"/>
      <c r="H3459" s="2"/>
    </row>
    <row r="3460" spans="2:8">
      <c r="B3460" s="2" t="s">
        <v>3903</v>
      </c>
      <c r="C3460" s="2">
        <v>30</v>
      </c>
      <c r="D3460" s="2" t="s">
        <v>451</v>
      </c>
      <c r="E3460" s="2"/>
      <c r="F3460" s="2"/>
      <c r="G3460" s="2"/>
      <c r="H3460" s="2"/>
    </row>
    <row r="3461" spans="2:8">
      <c r="B3461" s="2" t="s">
        <v>3904</v>
      </c>
      <c r="C3461" s="2">
        <v>31</v>
      </c>
      <c r="D3461" s="2" t="s">
        <v>451</v>
      </c>
      <c r="E3461" s="2"/>
      <c r="F3461" s="2"/>
      <c r="G3461" s="2"/>
      <c r="H3461" s="2"/>
    </row>
    <row r="3462" spans="2:8">
      <c r="B3462" s="2" t="s">
        <v>3905</v>
      </c>
      <c r="C3462" s="2">
        <v>29</v>
      </c>
      <c r="D3462" s="2" t="s">
        <v>451</v>
      </c>
      <c r="E3462" s="2"/>
      <c r="F3462" s="2"/>
      <c r="G3462" s="2"/>
      <c r="H3462" s="2"/>
    </row>
    <row r="3463" spans="2:8">
      <c r="B3463" s="2" t="s">
        <v>3906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3907</v>
      </c>
      <c r="C3464" s="2">
        <v>36</v>
      </c>
      <c r="D3464" s="2" t="s">
        <v>451</v>
      </c>
      <c r="E3464" s="2"/>
      <c r="F3464" s="2"/>
      <c r="G3464" s="2"/>
      <c r="H3464" s="2"/>
    </row>
    <row r="3465" spans="2:8">
      <c r="B3465" s="2" t="s">
        <v>3908</v>
      </c>
      <c r="C3465" s="2">
        <v>36</v>
      </c>
      <c r="D3465" s="2" t="s">
        <v>451</v>
      </c>
      <c r="E3465" s="2"/>
      <c r="F3465" s="2"/>
      <c r="G3465" s="2"/>
      <c r="H3465" s="2"/>
    </row>
    <row r="3466" spans="2:8">
      <c r="B3466" s="2" t="s">
        <v>3909</v>
      </c>
      <c r="C3466" s="2">
        <v>35</v>
      </c>
      <c r="D3466" s="2" t="s">
        <v>451</v>
      </c>
      <c r="E3466" s="2"/>
      <c r="F3466" s="2"/>
      <c r="G3466" s="2"/>
      <c r="H3466" s="2"/>
    </row>
    <row r="3467" spans="2:8">
      <c r="B3467" s="2" t="s">
        <v>3910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3911</v>
      </c>
      <c r="C3468" s="2">
        <v>25</v>
      </c>
      <c r="D3468" s="2" t="s">
        <v>451</v>
      </c>
      <c r="E3468" s="2"/>
      <c r="F3468" s="2"/>
      <c r="G3468" s="2"/>
      <c r="H3468" s="2"/>
    </row>
    <row r="3469" spans="2:8">
      <c r="B3469" s="2" t="s">
        <v>3912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3913</v>
      </c>
      <c r="C3470" s="2">
        <v>26</v>
      </c>
      <c r="D3470" s="2" t="s">
        <v>451</v>
      </c>
      <c r="E3470" s="2"/>
      <c r="F3470" s="2"/>
      <c r="G3470" s="2"/>
      <c r="H3470" s="2"/>
    </row>
    <row r="3471" spans="2:8">
      <c r="B3471" s="2" t="s">
        <v>3914</v>
      </c>
      <c r="C3471" s="2">
        <v>21</v>
      </c>
      <c r="D3471" s="2" t="s">
        <v>451</v>
      </c>
      <c r="E3471" s="2"/>
      <c r="F3471" s="2"/>
      <c r="G3471" s="2"/>
      <c r="H3471" s="2"/>
    </row>
    <row r="3472" spans="2:8">
      <c r="B3472" s="2" t="s">
        <v>3915</v>
      </c>
      <c r="C3472" s="2">
        <v>24</v>
      </c>
      <c r="D3472" s="2" t="s">
        <v>451</v>
      </c>
      <c r="E3472" s="2"/>
      <c r="F3472" s="2"/>
      <c r="G3472" s="2"/>
      <c r="H3472" s="2"/>
    </row>
    <row r="3473" spans="2:8">
      <c r="B3473" s="2" t="s">
        <v>3916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3917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3918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3919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30</v>
      </c>
      <c r="D3480" s="2" t="s">
        <v>451</v>
      </c>
      <c r="E3480" s="2"/>
      <c r="F3480" s="2"/>
      <c r="G3480" s="2"/>
      <c r="H3480" s="2"/>
    </row>
    <row r="3481" spans="2:8">
      <c r="B3481" s="2" t="s">
        <v>3924</v>
      </c>
      <c r="C3481" s="2">
        <v>32</v>
      </c>
      <c r="D3481" s="2" t="s">
        <v>451</v>
      </c>
      <c r="E3481" s="2"/>
      <c r="F3481" s="2"/>
      <c r="G3481" s="2"/>
      <c r="H3481" s="2"/>
    </row>
    <row r="3482" spans="2:8">
      <c r="B3482" s="2" t="s">
        <v>3925</v>
      </c>
      <c r="C3482" s="2">
        <v>31</v>
      </c>
      <c r="D3482" s="2" t="s">
        <v>451</v>
      </c>
      <c r="E3482" s="2"/>
      <c r="F3482" s="2"/>
      <c r="G3482" s="2"/>
      <c r="H3482" s="2"/>
    </row>
    <row r="3483" spans="2:8">
      <c r="B3483" s="2" t="s">
        <v>3926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3927</v>
      </c>
      <c r="C3484" s="2">
        <v>32</v>
      </c>
      <c r="D3484" s="2" t="s">
        <v>451</v>
      </c>
      <c r="E3484" s="2"/>
      <c r="F3484" s="2"/>
      <c r="G3484" s="2"/>
      <c r="H3484" s="2"/>
    </row>
    <row r="3485" spans="2:8">
      <c r="B3485" s="2" t="s">
        <v>3928</v>
      </c>
      <c r="C3485" s="2">
        <v>32</v>
      </c>
      <c r="D3485" s="2" t="s">
        <v>451</v>
      </c>
      <c r="E3485" s="2"/>
      <c r="F3485" s="2"/>
      <c r="G3485" s="2"/>
      <c r="H3485" s="2"/>
    </row>
    <row r="3486" spans="2:8">
      <c r="B3486" s="2" t="s">
        <v>3929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3930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3931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14</v>
      </c>
      <c r="D3497" s="2" t="s">
        <v>451</v>
      </c>
      <c r="E3497" s="2"/>
      <c r="F3497" s="2"/>
      <c r="G3497" s="2"/>
      <c r="H3497" s="2"/>
    </row>
    <row r="3498" spans="2:8">
      <c r="B3498" s="2" t="s">
        <v>3941</v>
      </c>
      <c r="C3498" s="2">
        <v>18</v>
      </c>
      <c r="D3498" s="2" t="s">
        <v>451</v>
      </c>
      <c r="E3498" s="2"/>
      <c r="F3498" s="2"/>
      <c r="G3498" s="2"/>
      <c r="H3498" s="2"/>
    </row>
    <row r="3499" spans="2:8">
      <c r="B3499" s="2" t="s">
        <v>3942</v>
      </c>
      <c r="C3499" s="2">
        <v>21</v>
      </c>
      <c r="D3499" s="2" t="s">
        <v>451</v>
      </c>
      <c r="E3499" s="2"/>
      <c r="F3499" s="2"/>
      <c r="G3499" s="2"/>
      <c r="H3499" s="2"/>
    </row>
    <row r="3500" spans="2:8">
      <c r="B3500" s="2" t="s">
        <v>3943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14</v>
      </c>
      <c r="D3502" s="2" t="s">
        <v>451</v>
      </c>
      <c r="E3502" s="2"/>
      <c r="F3502" s="2"/>
      <c r="G3502" s="2"/>
      <c r="H3502" s="2"/>
    </row>
    <row r="3503" spans="2:8">
      <c r="B3503" s="2" t="s">
        <v>3946</v>
      </c>
      <c r="C3503" s="2">
        <v>21</v>
      </c>
      <c r="D3503" s="2" t="s">
        <v>451</v>
      </c>
      <c r="E3503" s="2"/>
      <c r="F3503" s="2"/>
      <c r="G3503" s="2"/>
      <c r="H3503" s="2"/>
    </row>
    <row r="3504" spans="2:8">
      <c r="B3504" s="2" t="s">
        <v>3947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39</v>
      </c>
      <c r="D3510" s="2" t="s">
        <v>451</v>
      </c>
      <c r="E3510" s="2"/>
      <c r="F3510" s="2"/>
      <c r="G3510" s="2"/>
      <c r="H3510" s="2"/>
    </row>
    <row r="3511" spans="2:8">
      <c r="B3511" s="2" t="s">
        <v>3954</v>
      </c>
      <c r="C3511" s="2">
        <v>45</v>
      </c>
      <c r="D3511" s="2" t="s">
        <v>451</v>
      </c>
      <c r="E3511" s="2"/>
      <c r="F3511" s="2"/>
      <c r="G3511" s="2"/>
      <c r="H3511" s="2"/>
    </row>
    <row r="3512" spans="2:8">
      <c r="B3512" s="2" t="s">
        <v>3955</v>
      </c>
      <c r="C3512" s="2">
        <v>44</v>
      </c>
      <c r="D3512" s="2" t="s">
        <v>451</v>
      </c>
      <c r="E3512" s="2"/>
      <c r="F3512" s="2"/>
      <c r="G3512" s="2"/>
      <c r="H3512" s="2"/>
    </row>
    <row r="3513" spans="2:8">
      <c r="B3513" s="2" t="s">
        <v>3956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31</v>
      </c>
      <c r="D3517" s="2" t="s">
        <v>451</v>
      </c>
      <c r="E3517" s="2"/>
      <c r="F3517" s="2"/>
      <c r="G3517" s="2"/>
      <c r="H3517" s="2"/>
    </row>
    <row r="3518" spans="2:8">
      <c r="B3518" s="2" t="s">
        <v>3961</v>
      </c>
      <c r="C3518" s="2">
        <v>32</v>
      </c>
      <c r="D3518" s="2" t="s">
        <v>451</v>
      </c>
      <c r="E3518" s="2"/>
      <c r="F3518" s="2"/>
      <c r="G3518" s="2"/>
      <c r="H3518" s="2"/>
    </row>
    <row r="3519" spans="2:8">
      <c r="B3519" s="2" t="s">
        <v>3962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3963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29</v>
      </c>
      <c r="D3538" s="2" t="s">
        <v>451</v>
      </c>
      <c r="E3538" s="2"/>
      <c r="F3538" s="2"/>
      <c r="G3538" s="2"/>
      <c r="H3538" s="2"/>
    </row>
    <row r="3539" spans="2:8">
      <c r="B3539" s="2" t="s">
        <v>3982</v>
      </c>
      <c r="C3539" s="2">
        <v>31</v>
      </c>
      <c r="D3539" s="2" t="s">
        <v>451</v>
      </c>
      <c r="E3539" s="2"/>
      <c r="F3539" s="2"/>
      <c r="G3539" s="2"/>
      <c r="H3539" s="2"/>
    </row>
    <row r="3540" spans="2:8">
      <c r="B3540" s="2" t="s">
        <v>3983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3984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3985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35</v>
      </c>
      <c r="D3552" s="2" t="s">
        <v>451</v>
      </c>
      <c r="E3552" s="2"/>
      <c r="F3552" s="2"/>
      <c r="G3552" s="2"/>
      <c r="H3552" s="2"/>
    </row>
    <row r="3553" spans="2:8">
      <c r="B3553" s="2" t="s">
        <v>3996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3997</v>
      </c>
      <c r="C3554" s="2">
        <v>34</v>
      </c>
      <c r="D3554" s="2" t="s">
        <v>451</v>
      </c>
      <c r="E3554" s="2"/>
      <c r="F3554" s="2"/>
      <c r="G3554" s="2"/>
      <c r="H3554" s="2"/>
    </row>
    <row r="3555" spans="2:8">
      <c r="B3555" s="2" t="s">
        <v>3998</v>
      </c>
      <c r="C3555" s="2">
        <v>29</v>
      </c>
      <c r="D3555" s="2" t="s">
        <v>451</v>
      </c>
      <c r="E3555" s="2"/>
      <c r="F3555" s="2"/>
      <c r="G3555" s="2"/>
      <c r="H3555" s="2"/>
    </row>
    <row r="3556" spans="2:8">
      <c r="B3556" s="2" t="s">
        <v>3999</v>
      </c>
      <c r="C3556" s="2">
        <v>33</v>
      </c>
      <c r="D3556" s="2" t="s">
        <v>451</v>
      </c>
      <c r="E3556" s="2"/>
      <c r="F3556" s="2"/>
      <c r="G3556" s="2"/>
      <c r="H3556" s="2"/>
    </row>
    <row r="3557" spans="2:8">
      <c r="B3557" s="2" t="s">
        <v>4000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4001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24</v>
      </c>
      <c r="D3562" s="2" t="s">
        <v>451</v>
      </c>
      <c r="E3562" s="2"/>
      <c r="F3562" s="2"/>
      <c r="G3562" s="2"/>
      <c r="H3562" s="2"/>
    </row>
    <row r="3563" spans="2:8">
      <c r="B3563" s="2" t="s">
        <v>4006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4007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4008</v>
      </c>
      <c r="C3565" s="2">
        <v>33</v>
      </c>
      <c r="D3565" s="2" t="s">
        <v>451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23</v>
      </c>
      <c r="D3573" s="2" t="s">
        <v>451</v>
      </c>
      <c r="E3573" s="2"/>
      <c r="F3573" s="2"/>
      <c r="G3573" s="2"/>
      <c r="H3573" s="2"/>
    </row>
    <row r="3574" spans="2:8">
      <c r="B3574" s="2" t="s">
        <v>4017</v>
      </c>
      <c r="C3574" s="2">
        <v>24</v>
      </c>
      <c r="D3574" s="2" t="s">
        <v>451</v>
      </c>
      <c r="E3574" s="2"/>
      <c r="F3574" s="2"/>
      <c r="G3574" s="2"/>
      <c r="H3574" s="2"/>
    </row>
    <row r="3575" spans="2:8">
      <c r="B3575" s="2" t="s">
        <v>4018</v>
      </c>
      <c r="C3575" s="2">
        <v>25</v>
      </c>
      <c r="D3575" s="2" t="s">
        <v>451</v>
      </c>
      <c r="E3575" s="2"/>
      <c r="F3575" s="2"/>
      <c r="G3575" s="2"/>
      <c r="H3575" s="2"/>
    </row>
    <row r="3576" spans="2:8">
      <c r="B3576" s="2" t="s">
        <v>4019</v>
      </c>
      <c r="C3576" s="2">
        <v>25</v>
      </c>
      <c r="D3576" s="2" t="s">
        <v>451</v>
      </c>
      <c r="E3576" s="2"/>
      <c r="F3576" s="2"/>
      <c r="G3576" s="2"/>
      <c r="H3576" s="2"/>
    </row>
    <row r="3577" spans="2:8">
      <c r="B3577" s="2" t="s">
        <v>4020</v>
      </c>
      <c r="C3577" s="2">
        <v>25</v>
      </c>
      <c r="D3577" s="2" t="s">
        <v>451</v>
      </c>
      <c r="E3577" s="2"/>
      <c r="F3577" s="2"/>
      <c r="G3577" s="2"/>
      <c r="H3577" s="2"/>
    </row>
    <row r="3578" spans="2:8">
      <c r="B3578" s="2" t="s">
        <v>4021</v>
      </c>
      <c r="C3578" s="2">
        <v>24</v>
      </c>
      <c r="D3578" s="2" t="s">
        <v>451</v>
      </c>
      <c r="E3578" s="2"/>
      <c r="F3578" s="2"/>
      <c r="G3578" s="2"/>
      <c r="H3578" s="2"/>
    </row>
    <row r="3579" spans="2:8">
      <c r="B3579" s="2" t="s">
        <v>4022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4023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4024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4025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31</v>
      </c>
      <c r="D3596" s="2" t="s">
        <v>451</v>
      </c>
      <c r="E3596" s="2"/>
      <c r="F3596" s="2"/>
      <c r="G3596" s="2"/>
      <c r="H3596" s="2"/>
    </row>
    <row r="3597" spans="2:8">
      <c r="B3597" s="2" t="s">
        <v>4040</v>
      </c>
      <c r="C3597" s="2">
        <v>31</v>
      </c>
      <c r="D3597" s="2" t="s">
        <v>451</v>
      </c>
      <c r="E3597" s="2"/>
      <c r="F3597" s="2"/>
      <c r="G3597" s="2"/>
      <c r="H3597" s="2"/>
    </row>
    <row r="3598" spans="2:8">
      <c r="B3598" s="2" t="s">
        <v>4041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4042</v>
      </c>
      <c r="C3599" s="2">
        <v>28</v>
      </c>
      <c r="D3599" s="2" t="s">
        <v>451</v>
      </c>
      <c r="E3599" s="2"/>
      <c r="F3599" s="2"/>
      <c r="G3599" s="2"/>
      <c r="H3599" s="2"/>
    </row>
    <row r="3600" spans="2:8">
      <c r="B3600" s="2" t="s">
        <v>4043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4044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4045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4046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4047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4048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29</v>
      </c>
      <c r="D3613" s="2" t="s">
        <v>451</v>
      </c>
      <c r="E3613" s="2"/>
      <c r="F3613" s="2"/>
      <c r="G3613" s="2"/>
      <c r="H3613" s="2"/>
    </row>
    <row r="3614" spans="2:8">
      <c r="B3614" s="2" t="s">
        <v>4057</v>
      </c>
      <c r="C3614" s="2">
        <v>30</v>
      </c>
      <c r="D3614" s="2" t="s">
        <v>451</v>
      </c>
      <c r="E3614" s="2"/>
      <c r="F3614" s="2"/>
      <c r="G3614" s="2"/>
      <c r="H3614" s="2"/>
    </row>
    <row r="3615" spans="2:8">
      <c r="B3615" s="2" t="s">
        <v>4058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4059</v>
      </c>
      <c r="C3616" s="2">
        <v>26</v>
      </c>
      <c r="D3616" s="2" t="s">
        <v>451</v>
      </c>
      <c r="E3616" s="2"/>
      <c r="F3616" s="2"/>
      <c r="G3616" s="2"/>
      <c r="H3616" s="2"/>
    </row>
    <row r="3617" spans="2:8">
      <c r="B3617" s="2" t="s">
        <v>4060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19</v>
      </c>
      <c r="D3621" s="2" t="s">
        <v>451</v>
      </c>
      <c r="E3621" s="2"/>
      <c r="F3621" s="2"/>
      <c r="G3621" s="2"/>
      <c r="H3621" s="2"/>
    </row>
    <row r="3622" spans="2:8">
      <c r="B3622" s="2" t="s">
        <v>4065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451</v>
      </c>
      <c r="E3623" s="2"/>
      <c r="F3623" s="2"/>
      <c r="G3623" s="2"/>
      <c r="H3623" s="2"/>
    </row>
    <row r="3624" spans="2:8">
      <c r="B3624" s="2" t="s">
        <v>4067</v>
      </c>
      <c r="C3624" s="2">
        <v>31</v>
      </c>
      <c r="D3624" s="2" t="s">
        <v>451</v>
      </c>
      <c r="E3624" s="2"/>
      <c r="F3624" s="2"/>
      <c r="G3624" s="2"/>
      <c r="H3624" s="2"/>
    </row>
    <row r="3625" spans="2:8">
      <c r="B3625" s="2" t="s">
        <v>4068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4069</v>
      </c>
      <c r="C3626" s="2">
        <v>38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19</v>
      </c>
      <c r="D3633" s="2" t="s">
        <v>451</v>
      </c>
      <c r="E3633" s="2"/>
      <c r="F3633" s="2"/>
      <c r="G3633" s="2"/>
      <c r="H3633" s="2"/>
    </row>
    <row r="3634" spans="2:8">
      <c r="B3634" s="2" t="s">
        <v>4077</v>
      </c>
      <c r="C3634" s="2">
        <v>15</v>
      </c>
      <c r="D3634" s="2" t="s">
        <v>451</v>
      </c>
      <c r="E3634" s="2"/>
      <c r="F3634" s="2"/>
      <c r="G3634" s="2"/>
      <c r="H3634" s="2"/>
    </row>
    <row r="3635" spans="2:8">
      <c r="B3635" s="2" t="s">
        <v>4078</v>
      </c>
      <c r="C3635" s="2">
        <v>32</v>
      </c>
      <c r="D3635" s="2" t="s">
        <v>451</v>
      </c>
      <c r="E3635" s="2"/>
      <c r="F3635" s="2"/>
      <c r="G3635" s="2"/>
      <c r="H3635" s="2"/>
    </row>
    <row r="3636" spans="2:8">
      <c r="B3636" s="2" t="s">
        <v>4079</v>
      </c>
      <c r="C3636" s="2">
        <v>31</v>
      </c>
      <c r="D3636" s="2" t="s">
        <v>451</v>
      </c>
      <c r="E3636" s="2"/>
      <c r="F3636" s="2"/>
      <c r="G3636" s="2"/>
      <c r="H3636" s="2"/>
    </row>
    <row r="3637" spans="2:8">
      <c r="B3637" s="2" t="s">
        <v>4080</v>
      </c>
      <c r="C3637" s="2">
        <v>32</v>
      </c>
      <c r="D3637" s="2" t="s">
        <v>451</v>
      </c>
      <c r="E3637" s="2"/>
      <c r="F3637" s="2"/>
      <c r="G3637" s="2"/>
      <c r="H3637" s="2"/>
    </row>
    <row r="3638" spans="2:8">
      <c r="B3638" s="2" t="s">
        <v>4081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4082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451</v>
      </c>
      <c r="E3642" s="2"/>
      <c r="F3642" s="2"/>
      <c r="G3642" s="2"/>
      <c r="H3642" s="2"/>
    </row>
    <row r="3643" spans="2:8">
      <c r="B3643" s="2" t="s">
        <v>4086</v>
      </c>
      <c r="C3643" s="2">
        <v>30</v>
      </c>
      <c r="D3643" s="2" t="s">
        <v>451</v>
      </c>
      <c r="E3643" s="2"/>
      <c r="F3643" s="2"/>
      <c r="G3643" s="2"/>
      <c r="H3643" s="2"/>
    </row>
    <row r="3644" spans="2:8">
      <c r="B3644" s="2" t="s">
        <v>4087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4088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35</v>
      </c>
      <c r="D3661" s="2" t="s">
        <v>451</v>
      </c>
      <c r="E3661" s="2"/>
      <c r="F3661" s="2"/>
      <c r="G3661" s="2"/>
      <c r="H3661" s="2"/>
    </row>
    <row r="3662" spans="2:8">
      <c r="B3662" s="2" t="s">
        <v>4105</v>
      </c>
      <c r="C3662" s="2">
        <v>36</v>
      </c>
      <c r="D3662" s="2" t="s">
        <v>451</v>
      </c>
      <c r="E3662" s="2"/>
      <c r="F3662" s="2"/>
      <c r="G3662" s="2"/>
      <c r="H3662" s="2"/>
    </row>
    <row r="3663" spans="2:8">
      <c r="B3663" s="2" t="s">
        <v>4106</v>
      </c>
      <c r="C3663" s="2">
        <v>34</v>
      </c>
      <c r="D3663" s="2" t="s">
        <v>451</v>
      </c>
      <c r="E3663" s="2"/>
      <c r="F3663" s="2"/>
      <c r="G3663" s="2"/>
      <c r="H3663" s="2"/>
    </row>
    <row r="3664" spans="2:8">
      <c r="B3664" s="2" t="s">
        <v>4107</v>
      </c>
      <c r="C3664" s="2">
        <v>23</v>
      </c>
      <c r="D3664" s="2" t="s">
        <v>451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451</v>
      </c>
      <c r="E3665" s="2"/>
      <c r="F3665" s="2"/>
      <c r="G3665" s="2"/>
      <c r="H3665" s="2"/>
    </row>
    <row r="3666" spans="2:8">
      <c r="B3666" s="2" t="s">
        <v>4109</v>
      </c>
      <c r="C3666" s="2">
        <v>28</v>
      </c>
      <c r="D3666" s="2" t="s">
        <v>451</v>
      </c>
      <c r="E3666" s="2"/>
      <c r="F3666" s="2"/>
      <c r="G3666" s="2"/>
      <c r="H3666" s="2"/>
    </row>
    <row r="3667" spans="2:8">
      <c r="B3667" s="2" t="s">
        <v>4110</v>
      </c>
      <c r="C3667" s="2">
        <v>29</v>
      </c>
      <c r="D3667" s="2" t="s">
        <v>451</v>
      </c>
      <c r="E3667" s="2"/>
      <c r="F3667" s="2"/>
      <c r="G3667" s="2"/>
      <c r="H3667" s="2"/>
    </row>
    <row r="3668" spans="2:8">
      <c r="B3668" s="2" t="s">
        <v>4111</v>
      </c>
      <c r="C3668" s="2">
        <v>29</v>
      </c>
      <c r="D3668" s="2" t="s">
        <v>451</v>
      </c>
      <c r="E3668" s="2"/>
      <c r="F3668" s="2"/>
      <c r="G3668" s="2"/>
      <c r="H3668" s="2"/>
    </row>
    <row r="3669" spans="2:8">
      <c r="B3669" s="2" t="s">
        <v>4112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451</v>
      </c>
      <c r="E3670" s="2"/>
      <c r="F3670" s="2"/>
      <c r="G3670" s="2"/>
      <c r="H3670" s="2"/>
    </row>
    <row r="3671" spans="2:8">
      <c r="B3671" s="2" t="s">
        <v>4114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4115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4116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23</v>
      </c>
      <c r="D3691" s="2" t="s">
        <v>451</v>
      </c>
      <c r="E3691" s="2"/>
      <c r="F3691" s="2"/>
      <c r="G3691" s="2"/>
      <c r="H3691" s="2"/>
    </row>
    <row r="3692" spans="2:8">
      <c r="B3692" s="2" t="s">
        <v>4135</v>
      </c>
      <c r="C3692" s="2">
        <v>26</v>
      </c>
      <c r="D3692" s="2" t="s">
        <v>451</v>
      </c>
      <c r="E3692" s="2"/>
      <c r="F3692" s="2"/>
      <c r="G3692" s="2"/>
      <c r="H3692" s="2"/>
    </row>
    <row r="3693" spans="2:8">
      <c r="B3693" s="2" t="s">
        <v>4136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4137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4138</v>
      </c>
      <c r="C3695" s="2">
        <v>29</v>
      </c>
      <c r="D3695" s="2" t="s">
        <v>451</v>
      </c>
      <c r="E3695" s="2"/>
      <c r="F3695" s="2"/>
      <c r="G3695" s="2"/>
      <c r="H3695" s="2"/>
    </row>
    <row r="3696" spans="2:8">
      <c r="B3696" s="2" t="s">
        <v>4139</v>
      </c>
      <c r="C3696" s="2">
        <v>30</v>
      </c>
      <c r="D3696" s="2" t="s">
        <v>451</v>
      </c>
      <c r="E3696" s="2"/>
      <c r="F3696" s="2"/>
      <c r="G3696" s="2"/>
      <c r="H3696" s="2"/>
    </row>
    <row r="3697" spans="2:8">
      <c r="B3697" s="2" t="s">
        <v>4140</v>
      </c>
      <c r="C3697" s="2">
        <v>31</v>
      </c>
      <c r="D3697" s="2" t="s">
        <v>451</v>
      </c>
      <c r="E3697" s="2"/>
      <c r="F3697" s="2"/>
      <c r="G3697" s="2"/>
      <c r="H3697" s="2"/>
    </row>
    <row r="3698" spans="2:8">
      <c r="B3698" s="2" t="s">
        <v>4141</v>
      </c>
      <c r="C3698" s="2">
        <v>15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6</v>
      </c>
      <c r="D3701" s="2" t="s">
        <v>451</v>
      </c>
      <c r="E3701" s="2"/>
      <c r="F3701" s="2"/>
      <c r="G3701" s="2"/>
      <c r="H3701" s="2"/>
    </row>
    <row r="3702" spans="2:8">
      <c r="B3702" s="2" t="s">
        <v>4145</v>
      </c>
      <c r="C3702" s="2">
        <v>13</v>
      </c>
      <c r="D3702" s="2" t="s">
        <v>451</v>
      </c>
      <c r="E3702" s="2"/>
      <c r="F3702" s="2"/>
      <c r="G3702" s="2"/>
      <c r="H3702" s="2"/>
    </row>
    <row r="3703" spans="2:8">
      <c r="B3703" s="2" t="s">
        <v>4146</v>
      </c>
      <c r="C3703" s="2">
        <v>18</v>
      </c>
      <c r="D3703" s="2" t="s">
        <v>451</v>
      </c>
      <c r="E3703" s="2"/>
      <c r="F3703" s="2"/>
      <c r="G3703" s="2"/>
      <c r="H3703" s="2"/>
    </row>
    <row r="3704" spans="2:8">
      <c r="B3704" s="2" t="s">
        <v>4147</v>
      </c>
      <c r="C3704" s="2">
        <v>21</v>
      </c>
      <c r="D3704" s="2" t="s">
        <v>451</v>
      </c>
      <c r="E3704" s="2"/>
      <c r="F3704" s="2"/>
      <c r="G3704" s="2"/>
      <c r="H3704" s="2"/>
    </row>
    <row r="3705" spans="2:8">
      <c r="B3705" s="2" t="s">
        <v>4148</v>
      </c>
      <c r="C3705" s="2">
        <v>22</v>
      </c>
      <c r="D3705" s="2" t="s">
        <v>451</v>
      </c>
      <c r="E3705" s="2"/>
      <c r="F3705" s="2"/>
      <c r="G3705" s="2"/>
      <c r="H3705" s="2"/>
    </row>
    <row r="3706" spans="2:8">
      <c r="B3706" s="2" t="s">
        <v>4149</v>
      </c>
      <c r="C3706" s="2">
        <v>22</v>
      </c>
      <c r="D3706" s="2" t="s">
        <v>451</v>
      </c>
      <c r="E3706" s="2"/>
      <c r="F3706" s="2"/>
      <c r="G3706" s="2"/>
      <c r="H3706" s="2"/>
    </row>
    <row r="3707" spans="2:8">
      <c r="B3707" s="2" t="s">
        <v>4150</v>
      </c>
      <c r="C3707" s="2">
        <v>21</v>
      </c>
      <c r="D3707" s="2" t="s">
        <v>451</v>
      </c>
      <c r="E3707" s="2"/>
      <c r="F3707" s="2"/>
      <c r="G3707" s="2"/>
      <c r="H3707" s="2"/>
    </row>
    <row r="3708" spans="2:8">
      <c r="B3708" s="2" t="s">
        <v>4151</v>
      </c>
      <c r="C3708" s="2">
        <v>20</v>
      </c>
      <c r="D3708" s="2" t="s">
        <v>451</v>
      </c>
      <c r="E3708" s="2"/>
      <c r="F3708" s="2"/>
      <c r="G3708" s="2"/>
      <c r="H3708" s="2"/>
    </row>
    <row r="3709" spans="2:8">
      <c r="B3709" s="2" t="s">
        <v>4152</v>
      </c>
      <c r="C3709" s="2">
        <v>28</v>
      </c>
      <c r="D3709" s="2" t="s">
        <v>451</v>
      </c>
      <c r="E3709" s="2"/>
      <c r="F3709" s="2"/>
      <c r="G3709" s="2"/>
      <c r="H3709" s="2"/>
    </row>
    <row r="3710" spans="2:8">
      <c r="B3710" s="2" t="s">
        <v>4153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4154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4155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4156</v>
      </c>
      <c r="C3713" s="2">
        <v>23</v>
      </c>
      <c r="D3713" s="2" t="s">
        <v>451</v>
      </c>
      <c r="E3713" s="2"/>
      <c r="F3713" s="2"/>
      <c r="G3713" s="2"/>
      <c r="H3713" s="2"/>
    </row>
    <row r="3714" spans="2:8">
      <c r="B3714" s="2" t="s">
        <v>4157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42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4167</v>
      </c>
      <c r="C3724" s="2">
        <v>21</v>
      </c>
      <c r="D3724" s="2" t="s">
        <v>451</v>
      </c>
      <c r="E3724" s="2"/>
      <c r="F3724" s="2"/>
      <c r="G3724" s="2"/>
      <c r="H3724" s="2"/>
    </row>
    <row r="3725" spans="2:8">
      <c r="B3725" s="2" t="s">
        <v>4168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4169</v>
      </c>
      <c r="C3726" s="2">
        <v>23</v>
      </c>
      <c r="D3726" s="2" t="s">
        <v>451</v>
      </c>
      <c r="E3726" s="2"/>
      <c r="F3726" s="2"/>
      <c r="G3726" s="2"/>
      <c r="H3726" s="2"/>
    </row>
    <row r="3727" spans="2:8">
      <c r="B3727" s="2" t="s">
        <v>4170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4171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28</v>
      </c>
      <c r="D3756" s="2" t="s">
        <v>451</v>
      </c>
      <c r="E3756" s="2"/>
      <c r="F3756" s="2"/>
      <c r="G3756" s="2"/>
      <c r="H3756" s="2"/>
    </row>
    <row r="3757" spans="2:8">
      <c r="B3757" s="2" t="s">
        <v>4200</v>
      </c>
      <c r="C3757" s="2">
        <v>26</v>
      </c>
      <c r="D3757" s="2" t="s">
        <v>451</v>
      </c>
      <c r="E3757" s="2"/>
      <c r="F3757" s="2"/>
      <c r="G3757" s="2"/>
      <c r="H3757" s="2"/>
    </row>
    <row r="3758" spans="2:8">
      <c r="B3758" s="2" t="s">
        <v>4201</v>
      </c>
      <c r="C3758" s="2">
        <v>26</v>
      </c>
      <c r="D3758" s="2" t="s">
        <v>451</v>
      </c>
      <c r="E3758" s="2"/>
      <c r="F3758" s="2"/>
      <c r="G3758" s="2"/>
      <c r="H3758" s="2"/>
    </row>
    <row r="3759" spans="2:8">
      <c r="B3759" s="2" t="s">
        <v>4202</v>
      </c>
      <c r="C3759" s="2">
        <v>24</v>
      </c>
      <c r="D3759" s="2" t="s">
        <v>451</v>
      </c>
      <c r="E3759" s="2"/>
      <c r="F3759" s="2"/>
      <c r="G3759" s="2"/>
      <c r="H3759" s="2"/>
    </row>
    <row r="3760" spans="2:8">
      <c r="B3760" s="2" t="s">
        <v>4203</v>
      </c>
      <c r="C3760" s="2">
        <v>23</v>
      </c>
      <c r="D3760" s="2" t="s">
        <v>451</v>
      </c>
      <c r="E3760" s="2"/>
      <c r="F3760" s="2"/>
      <c r="G3760" s="2"/>
      <c r="H3760" s="2"/>
    </row>
    <row r="3761" spans="2:8">
      <c r="B3761" s="2" t="s">
        <v>4204</v>
      </c>
      <c r="C3761" s="2">
        <v>22</v>
      </c>
      <c r="D3761" s="2" t="s">
        <v>451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4210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4211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4212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4213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4214</v>
      </c>
      <c r="C3771" s="2">
        <v>26</v>
      </c>
      <c r="D3771" s="2" t="s">
        <v>451</v>
      </c>
      <c r="E3771" s="2"/>
      <c r="F3771" s="2"/>
      <c r="G3771" s="2"/>
      <c r="H3771" s="2"/>
    </row>
    <row r="3772" spans="2:8">
      <c r="B3772" s="2" t="s">
        <v>4215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4216</v>
      </c>
      <c r="C3773" s="2">
        <v>26</v>
      </c>
      <c r="D3773" s="2" t="s">
        <v>451</v>
      </c>
      <c r="E3773" s="2"/>
      <c r="F3773" s="2"/>
      <c r="G3773" s="2"/>
      <c r="H3773" s="2"/>
    </row>
    <row r="3774" spans="2:8">
      <c r="B3774" s="2" t="s">
        <v>4217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4218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33</v>
      </c>
      <c r="D3778" s="2" t="s">
        <v>451</v>
      </c>
      <c r="E3778" s="2"/>
      <c r="F3778" s="2"/>
      <c r="G3778" s="2"/>
      <c r="H3778" s="2"/>
    </row>
    <row r="3779" spans="2:8">
      <c r="B3779" s="2" t="s">
        <v>4222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4223</v>
      </c>
      <c r="C3780" s="2">
        <v>32</v>
      </c>
      <c r="D3780" s="2" t="s">
        <v>451</v>
      </c>
      <c r="E3780" s="2"/>
      <c r="F3780" s="2"/>
      <c r="G3780" s="2"/>
      <c r="H3780" s="2"/>
    </row>
    <row r="3781" spans="2:8">
      <c r="B3781" s="2" t="s">
        <v>4224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33</v>
      </c>
      <c r="D3784" s="2" t="s">
        <v>451</v>
      </c>
      <c r="E3784" s="2"/>
      <c r="F3784" s="2"/>
      <c r="G3784" s="2"/>
      <c r="H3784" s="2"/>
    </row>
    <row r="3785" spans="2:8">
      <c r="B3785" s="2" t="s">
        <v>4228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4229</v>
      </c>
      <c r="C3786" s="2">
        <v>36</v>
      </c>
      <c r="D3786" s="2" t="s">
        <v>451</v>
      </c>
      <c r="E3786" s="2"/>
      <c r="F3786" s="2"/>
      <c r="G3786" s="2"/>
      <c r="H3786" s="2"/>
    </row>
    <row r="3787" spans="2:8">
      <c r="B3787" s="2" t="s">
        <v>4230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33</v>
      </c>
      <c r="D3800" s="2" t="s">
        <v>451</v>
      </c>
      <c r="E3800" s="2"/>
      <c r="F3800" s="2"/>
      <c r="G3800" s="2"/>
      <c r="H3800" s="2"/>
    </row>
    <row r="3801" spans="2:8">
      <c r="B3801" s="2" t="s">
        <v>4244</v>
      </c>
      <c r="C3801" s="2">
        <v>34</v>
      </c>
      <c r="D3801" s="2" t="s">
        <v>451</v>
      </c>
      <c r="E3801" s="2"/>
      <c r="F3801" s="2"/>
      <c r="G3801" s="2"/>
      <c r="H3801" s="2"/>
    </row>
    <row r="3802" spans="2:8">
      <c r="B3802" s="2" t="s">
        <v>4245</v>
      </c>
      <c r="C3802" s="2">
        <v>35</v>
      </c>
      <c r="D3802" s="2" t="s">
        <v>451</v>
      </c>
      <c r="E3802" s="2"/>
      <c r="F3802" s="2"/>
      <c r="G3802" s="2"/>
      <c r="H3802" s="2"/>
    </row>
    <row r="3803" spans="2:8">
      <c r="B3803" s="2" t="s">
        <v>4246</v>
      </c>
      <c r="C3803" s="2">
        <v>33</v>
      </c>
      <c r="D3803" s="2" t="s">
        <v>451</v>
      </c>
      <c r="E3803" s="2"/>
      <c r="F3803" s="2"/>
      <c r="G3803" s="2"/>
      <c r="H3803" s="2"/>
    </row>
    <row r="3804" spans="2:8">
      <c r="B3804" s="2" t="s">
        <v>4247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32</v>
      </c>
      <c r="D3808" s="2" t="s">
        <v>451</v>
      </c>
      <c r="E3808" s="2"/>
      <c r="F3808" s="2"/>
      <c r="G3808" s="2"/>
      <c r="H3808" s="2"/>
    </row>
    <row r="3809" spans="2:8">
      <c r="B3809" s="2" t="s">
        <v>4252</v>
      </c>
      <c r="C3809" s="2">
        <v>33</v>
      </c>
      <c r="D3809" s="2" t="s">
        <v>451</v>
      </c>
      <c r="E3809" s="2"/>
      <c r="F3809" s="2"/>
      <c r="G3809" s="2"/>
      <c r="H3809" s="2"/>
    </row>
    <row r="3810" spans="2:8">
      <c r="B3810" s="2" t="s">
        <v>4253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4254</v>
      </c>
      <c r="C3811" s="2">
        <v>33</v>
      </c>
      <c r="D3811" s="2" t="s">
        <v>451</v>
      </c>
      <c r="E3811" s="2"/>
      <c r="F3811" s="2"/>
      <c r="G3811" s="2"/>
      <c r="H3811" s="2"/>
    </row>
    <row r="3812" spans="2:8">
      <c r="B3812" s="2" t="s">
        <v>4255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34</v>
      </c>
      <c r="D3816" s="2" t="s">
        <v>451</v>
      </c>
      <c r="E3816" s="2"/>
      <c r="F3816" s="2"/>
      <c r="G3816" s="2"/>
      <c r="H3816" s="2"/>
    </row>
    <row r="3817" spans="2:8">
      <c r="B3817" s="2" t="s">
        <v>4260</v>
      </c>
      <c r="C3817" s="2">
        <v>34</v>
      </c>
      <c r="D3817" s="2" t="s">
        <v>451</v>
      </c>
      <c r="E3817" s="2"/>
      <c r="F3817" s="2"/>
      <c r="G3817" s="2"/>
      <c r="H3817" s="2"/>
    </row>
    <row r="3818" spans="2:8">
      <c r="B3818" s="2" t="s">
        <v>4261</v>
      </c>
      <c r="C3818" s="2">
        <v>33</v>
      </c>
      <c r="D3818" s="2" t="s">
        <v>451</v>
      </c>
      <c r="E3818" s="2"/>
      <c r="F3818" s="2"/>
      <c r="G3818" s="2"/>
      <c r="H3818" s="2"/>
    </row>
    <row r="3819" spans="2:8">
      <c r="B3819" s="2" t="s">
        <v>4262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12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4291</v>
      </c>
      <c r="C3848" s="2">
        <v>28</v>
      </c>
      <c r="D3848" s="2" t="s">
        <v>451</v>
      </c>
      <c r="E3848" s="2"/>
      <c r="F3848" s="2"/>
      <c r="G3848" s="2"/>
      <c r="H3848" s="2"/>
    </row>
    <row r="3849" spans="2:8">
      <c r="B3849" s="2" t="s">
        <v>4292</v>
      </c>
      <c r="C3849" s="2">
        <v>30</v>
      </c>
      <c r="D3849" s="2" t="s">
        <v>451</v>
      </c>
      <c r="E3849" s="2"/>
      <c r="F3849" s="2"/>
      <c r="G3849" s="2"/>
      <c r="H3849" s="2"/>
    </row>
    <row r="3850" spans="2:8">
      <c r="B3850" s="2" t="s">
        <v>4293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4294</v>
      </c>
      <c r="C3851" s="2">
        <v>37</v>
      </c>
      <c r="D3851" s="2" t="s">
        <v>451</v>
      </c>
      <c r="E3851" s="2"/>
      <c r="F3851" s="2"/>
      <c r="G3851" s="2"/>
      <c r="H3851" s="2"/>
    </row>
    <row r="3852" spans="2:8">
      <c r="B3852" s="2" t="s">
        <v>4295</v>
      </c>
      <c r="C3852" s="2">
        <v>37</v>
      </c>
      <c r="D3852" s="2" t="s">
        <v>451</v>
      </c>
      <c r="E3852" s="2"/>
      <c r="F3852" s="2"/>
      <c r="G3852" s="2"/>
      <c r="H3852" s="2"/>
    </row>
    <row r="3853" spans="2:8">
      <c r="B3853" s="2" t="s">
        <v>4296</v>
      </c>
      <c r="C3853" s="2">
        <v>36</v>
      </c>
      <c r="D3853" s="2" t="s">
        <v>451</v>
      </c>
      <c r="E3853" s="2"/>
      <c r="F3853" s="2"/>
      <c r="G3853" s="2"/>
      <c r="H3853" s="2"/>
    </row>
    <row r="3854" spans="2:8">
      <c r="B3854" s="2" t="s">
        <v>4297</v>
      </c>
      <c r="C3854" s="2">
        <v>31</v>
      </c>
      <c r="D3854" s="2" t="s">
        <v>451</v>
      </c>
      <c r="E3854" s="2"/>
      <c r="F3854" s="2"/>
      <c r="G3854" s="2"/>
      <c r="H3854" s="2"/>
    </row>
    <row r="3855" spans="2:8">
      <c r="B3855" s="2" t="s">
        <v>4298</v>
      </c>
      <c r="C3855" s="2">
        <v>31</v>
      </c>
      <c r="D3855" s="2" t="s">
        <v>451</v>
      </c>
      <c r="E3855" s="2"/>
      <c r="F3855" s="2"/>
      <c r="G3855" s="2"/>
      <c r="H3855" s="2"/>
    </row>
    <row r="3856" spans="2:8">
      <c r="B3856" s="2" t="s">
        <v>4299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4300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4304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4305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4306</v>
      </c>
      <c r="C3863" s="2">
        <v>31</v>
      </c>
      <c r="D3863" s="2" t="s">
        <v>451</v>
      </c>
      <c r="E3863" s="2"/>
      <c r="F3863" s="2"/>
      <c r="G3863" s="2"/>
      <c r="H3863" s="2"/>
    </row>
    <row r="3864" spans="2:8">
      <c r="B3864" s="2" t="s">
        <v>4307</v>
      </c>
      <c r="C3864" s="2">
        <v>25</v>
      </c>
      <c r="D3864" s="2" t="s">
        <v>451</v>
      </c>
      <c r="E3864" s="2"/>
      <c r="F3864" s="2"/>
      <c r="G3864" s="2"/>
      <c r="H3864" s="2"/>
    </row>
    <row r="3865" spans="2:8">
      <c r="B3865" s="2" t="s">
        <v>4308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4309</v>
      </c>
      <c r="C3866" s="2">
        <v>26</v>
      </c>
      <c r="D3866" s="2" t="s">
        <v>451</v>
      </c>
      <c r="E3866" s="2"/>
      <c r="F3866" s="2"/>
      <c r="G3866" s="2"/>
      <c r="H3866" s="2"/>
    </row>
    <row r="3867" spans="2:8">
      <c r="B3867" s="2" t="s">
        <v>4310</v>
      </c>
      <c r="C3867" s="2">
        <v>24</v>
      </c>
      <c r="D3867" s="2" t="s">
        <v>451</v>
      </c>
      <c r="E3867" s="2"/>
      <c r="F3867" s="2"/>
      <c r="G3867" s="2"/>
      <c r="H3867" s="2"/>
    </row>
    <row r="3868" spans="2:8">
      <c r="B3868" s="2" t="s">
        <v>4311</v>
      </c>
      <c r="C3868" s="2">
        <v>21</v>
      </c>
      <c r="D3868" s="2" t="s">
        <v>451</v>
      </c>
      <c r="E3868" s="2"/>
      <c r="F3868" s="2"/>
      <c r="G3868" s="2"/>
      <c r="H3868" s="2"/>
    </row>
    <row r="3869" spans="2:8">
      <c r="B3869" s="2" t="s">
        <v>4312</v>
      </c>
      <c r="C3869" s="2">
        <v>19</v>
      </c>
      <c r="D3869" s="2" t="s">
        <v>451</v>
      </c>
      <c r="E3869" s="2"/>
      <c r="F3869" s="2"/>
      <c r="G3869" s="2"/>
      <c r="H3869" s="2"/>
    </row>
    <row r="3870" spans="2:8">
      <c r="B3870" s="2" t="s">
        <v>4313</v>
      </c>
      <c r="C3870" s="2">
        <v>29</v>
      </c>
      <c r="D3870" s="2" t="s">
        <v>451</v>
      </c>
      <c r="E3870" s="2"/>
      <c r="F3870" s="2"/>
      <c r="G3870" s="2"/>
      <c r="H3870" s="2"/>
    </row>
    <row r="3871" spans="2:8">
      <c r="B3871" s="2" t="s">
        <v>4314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4315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4316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451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451</v>
      </c>
      <c r="E3875" s="2"/>
      <c r="F3875" s="2"/>
      <c r="G3875" s="2"/>
      <c r="H3875" s="2"/>
    </row>
    <row r="3876" spans="2:8">
      <c r="B3876" s="2" t="s">
        <v>4319</v>
      </c>
      <c r="C3876" s="2">
        <v>25</v>
      </c>
      <c r="D3876" s="2" t="s">
        <v>451</v>
      </c>
      <c r="E3876" s="2"/>
      <c r="F3876" s="2"/>
      <c r="G3876" s="2"/>
      <c r="H3876" s="2"/>
    </row>
    <row r="3877" spans="2:8">
      <c r="B3877" s="2" t="s">
        <v>4320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4321</v>
      </c>
      <c r="C3878" s="2">
        <v>24</v>
      </c>
      <c r="D3878" s="2" t="s">
        <v>451</v>
      </c>
      <c r="E3878" s="2"/>
      <c r="F3878" s="2"/>
      <c r="G3878" s="2"/>
      <c r="H3878" s="2"/>
    </row>
    <row r="3879" spans="2:8">
      <c r="B3879" s="2" t="s">
        <v>4322</v>
      </c>
      <c r="C3879" s="2">
        <v>24</v>
      </c>
      <c r="D3879" s="2" t="s">
        <v>451</v>
      </c>
      <c r="E3879" s="2"/>
      <c r="F3879" s="2"/>
      <c r="G3879" s="2"/>
      <c r="H3879" s="2"/>
    </row>
    <row r="3880" spans="2:8">
      <c r="B3880" s="2" t="s">
        <v>4323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4324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4325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4326</v>
      </c>
      <c r="C3883" s="2">
        <v>32</v>
      </c>
      <c r="D3883" s="2" t="s">
        <v>451</v>
      </c>
      <c r="E3883" s="2"/>
      <c r="F3883" s="2"/>
      <c r="G3883" s="2"/>
      <c r="H3883" s="2"/>
    </row>
    <row r="3884" spans="2:8">
      <c r="B3884" s="2" t="s">
        <v>4327</v>
      </c>
      <c r="C3884" s="2">
        <v>21</v>
      </c>
      <c r="D3884" s="2" t="s">
        <v>451</v>
      </c>
      <c r="E3884" s="2"/>
      <c r="F3884" s="2"/>
      <c r="G3884" s="2"/>
      <c r="H3884" s="2"/>
    </row>
    <row r="3885" spans="2:8">
      <c r="B3885" s="2" t="s">
        <v>4328</v>
      </c>
      <c r="C3885" s="2">
        <v>27</v>
      </c>
      <c r="D3885" s="2" t="s">
        <v>451</v>
      </c>
      <c r="E3885" s="2"/>
      <c r="F3885" s="2"/>
      <c r="G3885" s="2"/>
      <c r="H3885" s="2"/>
    </row>
    <row r="3886" spans="2:8">
      <c r="B3886" s="2" t="s">
        <v>4329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4330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4332</v>
      </c>
      <c r="C3889" s="2">
        <v>35</v>
      </c>
      <c r="D3889" s="2" t="s">
        <v>451</v>
      </c>
      <c r="E3889" s="2"/>
      <c r="F3889" s="2"/>
      <c r="G3889" s="2"/>
      <c r="H3889" s="2"/>
    </row>
    <row r="3890" spans="2:8">
      <c r="B3890" s="2" t="s">
        <v>4333</v>
      </c>
      <c r="C3890" s="2">
        <v>37</v>
      </c>
      <c r="D3890" s="2" t="s">
        <v>451</v>
      </c>
      <c r="E3890" s="2"/>
      <c r="F3890" s="2"/>
      <c r="G3890" s="2"/>
      <c r="H3890" s="2"/>
    </row>
    <row r="3891" spans="2:8">
      <c r="B3891" s="2" t="s">
        <v>4334</v>
      </c>
      <c r="C3891" s="2">
        <v>37</v>
      </c>
      <c r="D3891" s="2" t="s">
        <v>451</v>
      </c>
      <c r="E3891" s="2"/>
      <c r="F3891" s="2"/>
      <c r="G3891" s="2"/>
      <c r="H3891" s="2"/>
    </row>
    <row r="3892" spans="2:8">
      <c r="B3892" s="2" t="s">
        <v>4335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4336</v>
      </c>
      <c r="C3893" s="2">
        <v>32</v>
      </c>
      <c r="D3893" s="2" t="s">
        <v>451</v>
      </c>
      <c r="E3893" s="2"/>
      <c r="F3893" s="2"/>
      <c r="G3893" s="2"/>
      <c r="H3893" s="2"/>
    </row>
    <row r="3894" spans="2:8">
      <c r="B3894" s="2" t="s">
        <v>4337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4338</v>
      </c>
      <c r="C3895" s="2">
        <v>30</v>
      </c>
      <c r="D3895" s="2" t="s">
        <v>451</v>
      </c>
      <c r="E3895" s="2"/>
      <c r="F3895" s="2"/>
      <c r="G3895" s="2"/>
      <c r="H3895" s="2"/>
    </row>
    <row r="3896" spans="2:8">
      <c r="B3896" s="2" t="s">
        <v>4339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4340</v>
      </c>
      <c r="C3897" s="2">
        <v>30</v>
      </c>
      <c r="D3897" s="2" t="s">
        <v>451</v>
      </c>
      <c r="E3897" s="2"/>
      <c r="F3897" s="2"/>
      <c r="G3897" s="2"/>
      <c r="H3897" s="2"/>
    </row>
    <row r="3898" spans="2:8">
      <c r="B3898" s="2" t="s">
        <v>4341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4342</v>
      </c>
      <c r="C3899" s="2">
        <v>32</v>
      </c>
      <c r="D3899" s="2" t="s">
        <v>451</v>
      </c>
      <c r="E3899" s="2"/>
      <c r="F3899" s="2"/>
      <c r="G3899" s="2"/>
      <c r="H3899" s="2"/>
    </row>
    <row r="3900" spans="2:8">
      <c r="B3900" s="2" t="s">
        <v>4343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24</v>
      </c>
      <c r="D3909" s="2" t="s">
        <v>451</v>
      </c>
      <c r="E3909" s="2"/>
      <c r="F3909" s="2"/>
      <c r="G3909" s="2"/>
      <c r="H3909" s="2"/>
    </row>
    <row r="3910" spans="2:8">
      <c r="B3910" s="2" t="s">
        <v>4353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4354</v>
      </c>
      <c r="C3911" s="2">
        <v>27</v>
      </c>
      <c r="D3911" s="2" t="s">
        <v>451</v>
      </c>
      <c r="E3911" s="2"/>
      <c r="F3911" s="2"/>
      <c r="G3911" s="2"/>
      <c r="H3911" s="2"/>
    </row>
    <row r="3912" spans="2:8">
      <c r="B3912" s="2" t="s">
        <v>4355</v>
      </c>
      <c r="C3912" s="2">
        <v>28</v>
      </c>
      <c r="D3912" s="2" t="s">
        <v>451</v>
      </c>
      <c r="E3912" s="2"/>
      <c r="F3912" s="2"/>
      <c r="G3912" s="2"/>
      <c r="H3912" s="2"/>
    </row>
    <row r="3913" spans="2:8">
      <c r="B3913" s="2" t="s">
        <v>4356</v>
      </c>
      <c r="C3913" s="2">
        <v>27</v>
      </c>
      <c r="D3913" s="2" t="s">
        <v>451</v>
      </c>
      <c r="E3913" s="2"/>
      <c r="F3913" s="2"/>
      <c r="G3913" s="2"/>
      <c r="H3913" s="2"/>
    </row>
    <row r="3914" spans="2:8">
      <c r="B3914" s="2" t="s">
        <v>4357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4358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4359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4360</v>
      </c>
      <c r="C3917" s="2">
        <v>27</v>
      </c>
      <c r="D3917" s="2" t="s">
        <v>451</v>
      </c>
      <c r="E3917" s="2"/>
      <c r="F3917" s="2"/>
      <c r="G3917" s="2"/>
      <c r="H3917" s="2"/>
    </row>
    <row r="3918" spans="2:8">
      <c r="B3918" s="2" t="s">
        <v>4361</v>
      </c>
      <c r="C3918" s="2">
        <v>27</v>
      </c>
      <c r="D3918" s="2" t="s">
        <v>451</v>
      </c>
      <c r="E3918" s="2"/>
      <c r="F3918" s="2"/>
      <c r="G3918" s="2"/>
      <c r="H3918" s="2"/>
    </row>
    <row r="3919" spans="2:8">
      <c r="B3919" s="2" t="s">
        <v>4362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4363</v>
      </c>
      <c r="C3920" s="2">
        <v>32</v>
      </c>
      <c r="D3920" s="2" t="s">
        <v>451</v>
      </c>
      <c r="E3920" s="2"/>
      <c r="F3920" s="2"/>
      <c r="G3920" s="2"/>
      <c r="H3920" s="2"/>
    </row>
    <row r="3921" spans="2:8">
      <c r="B3921" s="2" t="s">
        <v>4364</v>
      </c>
      <c r="C3921" s="2">
        <v>33</v>
      </c>
      <c r="D3921" s="2" t="s">
        <v>451</v>
      </c>
      <c r="E3921" s="2"/>
      <c r="F3921" s="2"/>
      <c r="G3921" s="2"/>
      <c r="H3921" s="2"/>
    </row>
    <row r="3922" spans="2:8">
      <c r="B3922" s="2" t="s">
        <v>4365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4366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4367</v>
      </c>
      <c r="C3924" s="2">
        <v>24</v>
      </c>
      <c r="D3924" s="2" t="s">
        <v>451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4369</v>
      </c>
      <c r="C3926" s="2">
        <v>34</v>
      </c>
      <c r="D3926" s="2" t="s">
        <v>451</v>
      </c>
      <c r="E3926" s="2"/>
      <c r="F3926" s="2"/>
      <c r="G3926" s="2"/>
      <c r="H3926" s="2"/>
    </row>
    <row r="3927" spans="2:8">
      <c r="B3927" s="2" t="s">
        <v>4370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4371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35</v>
      </c>
      <c r="D3933" s="2" t="s">
        <v>451</v>
      </c>
      <c r="E3933" s="2"/>
      <c r="F3933" s="2"/>
      <c r="G3933" s="2"/>
      <c r="H3933" s="2"/>
    </row>
    <row r="3934" spans="2:8">
      <c r="B3934" s="2" t="s">
        <v>4377</v>
      </c>
      <c r="C3934" s="2">
        <v>36</v>
      </c>
      <c r="D3934" s="2" t="s">
        <v>451</v>
      </c>
      <c r="E3934" s="2"/>
      <c r="F3934" s="2"/>
      <c r="G3934" s="2"/>
      <c r="H3934" s="2"/>
    </row>
    <row r="3935" spans="2:8">
      <c r="B3935" s="2" t="s">
        <v>4378</v>
      </c>
      <c r="C3935" s="2">
        <v>37</v>
      </c>
      <c r="D3935" s="2" t="s">
        <v>451</v>
      </c>
      <c r="E3935" s="2"/>
      <c r="F3935" s="2"/>
      <c r="G3935" s="2"/>
      <c r="H3935" s="2"/>
    </row>
    <row r="3936" spans="2:8">
      <c r="B3936" s="2" t="s">
        <v>4379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44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47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34</v>
      </c>
      <c r="D3943" s="2" t="s">
        <v>451</v>
      </c>
      <c r="E3943" s="2"/>
      <c r="F3943" s="2"/>
      <c r="G3943" s="2"/>
      <c r="H3943" s="2"/>
    </row>
    <row r="3944" spans="2:8">
      <c r="B3944" s="2" t="s">
        <v>4387</v>
      </c>
      <c r="C3944" s="2">
        <v>35</v>
      </c>
      <c r="D3944" s="2" t="s">
        <v>451</v>
      </c>
      <c r="E3944" s="2"/>
      <c r="F3944" s="2"/>
      <c r="G3944" s="2"/>
      <c r="H3944" s="2"/>
    </row>
    <row r="3945" spans="2:8">
      <c r="B3945" s="2" t="s">
        <v>4388</v>
      </c>
      <c r="C3945" s="2">
        <v>34</v>
      </c>
      <c r="D3945" s="2" t="s">
        <v>451</v>
      </c>
      <c r="E3945" s="2"/>
      <c r="F3945" s="2"/>
      <c r="G3945" s="2"/>
      <c r="H3945" s="2"/>
    </row>
    <row r="3946" spans="2:8">
      <c r="B3946" s="2" t="s">
        <v>4389</v>
      </c>
      <c r="C3946" s="2">
        <v>33</v>
      </c>
      <c r="D3946" s="2" t="s">
        <v>451</v>
      </c>
      <c r="E3946" s="2"/>
      <c r="F3946" s="2"/>
      <c r="G3946" s="2"/>
      <c r="H3946" s="2"/>
    </row>
    <row r="3947" spans="2:8">
      <c r="B3947" s="2" t="s">
        <v>4390</v>
      </c>
      <c r="C3947" s="2">
        <v>26</v>
      </c>
      <c r="D3947" s="2" t="s">
        <v>451</v>
      </c>
      <c r="E3947" s="2"/>
      <c r="F3947" s="2"/>
      <c r="G3947" s="2"/>
      <c r="H3947" s="2"/>
    </row>
    <row r="3948" spans="2:8">
      <c r="B3948" s="2" t="s">
        <v>4391</v>
      </c>
      <c r="C3948" s="2">
        <v>25</v>
      </c>
      <c r="D3948" s="2" t="s">
        <v>451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451</v>
      </c>
      <c r="E3949" s="2"/>
      <c r="F3949" s="2"/>
      <c r="G3949" s="2"/>
      <c r="H3949" s="2"/>
    </row>
    <row r="3950" spans="2:8">
      <c r="B3950" s="2" t="s">
        <v>4393</v>
      </c>
      <c r="C3950" s="2">
        <v>30</v>
      </c>
      <c r="D3950" s="2" t="s">
        <v>451</v>
      </c>
      <c r="E3950" s="2"/>
      <c r="F3950" s="2"/>
      <c r="G3950" s="2"/>
      <c r="H3950" s="2"/>
    </row>
    <row r="3951" spans="2:8">
      <c r="B3951" s="2" t="s">
        <v>4394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20</v>
      </c>
      <c r="D3954" s="2" t="s">
        <v>451</v>
      </c>
      <c r="E3954" s="2"/>
      <c r="F3954" s="2"/>
      <c r="G3954" s="2"/>
      <c r="H3954" s="2"/>
    </row>
    <row r="3955" spans="2:8">
      <c r="B3955" s="2" t="s">
        <v>4398</v>
      </c>
      <c r="C3955" s="2">
        <v>21</v>
      </c>
      <c r="D3955" s="2" t="s">
        <v>451</v>
      </c>
      <c r="E3955" s="2"/>
      <c r="F3955" s="2"/>
      <c r="G3955" s="2"/>
      <c r="H3955" s="2"/>
    </row>
    <row r="3956" spans="2:8">
      <c r="B3956" s="2" t="s">
        <v>4399</v>
      </c>
      <c r="C3956" s="2">
        <v>19</v>
      </c>
      <c r="D3956" s="2" t="s">
        <v>451</v>
      </c>
      <c r="E3956" s="2"/>
      <c r="F3956" s="2"/>
      <c r="G3956" s="2"/>
      <c r="H3956" s="2"/>
    </row>
    <row r="3957" spans="2:8">
      <c r="B3957" s="2" t="s">
        <v>4400</v>
      </c>
      <c r="C3957" s="2">
        <v>18</v>
      </c>
      <c r="D3957" s="2" t="s">
        <v>451</v>
      </c>
      <c r="E3957" s="2"/>
      <c r="F3957" s="2"/>
      <c r="G3957" s="2"/>
      <c r="H3957" s="2"/>
    </row>
    <row r="3958" spans="2:8">
      <c r="B3958" s="2" t="s">
        <v>4401</v>
      </c>
      <c r="C3958" s="2">
        <v>18</v>
      </c>
      <c r="D3958" s="2" t="s">
        <v>451</v>
      </c>
      <c r="E3958" s="2"/>
      <c r="F3958" s="2"/>
      <c r="G3958" s="2"/>
      <c r="H3958" s="2"/>
    </row>
    <row r="3959" spans="2:8">
      <c r="B3959" s="2" t="s">
        <v>4402</v>
      </c>
      <c r="C3959" s="2">
        <v>19</v>
      </c>
      <c r="D3959" s="2" t="s">
        <v>451</v>
      </c>
      <c r="E3959" s="2"/>
      <c r="F3959" s="2"/>
      <c r="G3959" s="2"/>
      <c r="H3959" s="2"/>
    </row>
    <row r="3960" spans="2:8">
      <c r="B3960" s="2" t="s">
        <v>4403</v>
      </c>
      <c r="C3960" s="2">
        <v>18</v>
      </c>
      <c r="D3960" s="2" t="s">
        <v>451</v>
      </c>
      <c r="E3960" s="2"/>
      <c r="F3960" s="2"/>
      <c r="G3960" s="2"/>
      <c r="H3960" s="2"/>
    </row>
    <row r="3961" spans="2:8">
      <c r="B3961" s="2" t="s">
        <v>4404</v>
      </c>
      <c r="C3961" s="2">
        <v>15</v>
      </c>
      <c r="D3961" s="2" t="s">
        <v>451</v>
      </c>
      <c r="E3961" s="2"/>
      <c r="F3961" s="2"/>
      <c r="G3961" s="2"/>
      <c r="H3961" s="2"/>
    </row>
    <row r="3962" spans="2:8">
      <c r="B3962" s="2" t="s">
        <v>4405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4409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4410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4411</v>
      </c>
      <c r="C3968" s="2">
        <v>29</v>
      </c>
      <c r="D3968" s="2" t="s">
        <v>451</v>
      </c>
      <c r="E3968" s="2"/>
      <c r="F3968" s="2"/>
      <c r="G3968" s="2"/>
      <c r="H3968" s="2"/>
    </row>
    <row r="3969" spans="2:8">
      <c r="B3969" s="2" t="s">
        <v>4412</v>
      </c>
      <c r="C3969" s="2">
        <v>32</v>
      </c>
      <c r="D3969" s="2" t="s">
        <v>451</v>
      </c>
      <c r="E3969" s="2"/>
      <c r="F3969" s="2"/>
      <c r="G3969" s="2"/>
      <c r="H3969" s="2"/>
    </row>
    <row r="3970" spans="2:8">
      <c r="B3970" s="2" t="s">
        <v>4413</v>
      </c>
      <c r="C3970" s="2">
        <v>36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4417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4418</v>
      </c>
      <c r="C3975" s="2">
        <v>27</v>
      </c>
      <c r="D3975" s="2" t="s">
        <v>451</v>
      </c>
      <c r="E3975" s="2"/>
      <c r="F3975" s="2"/>
      <c r="G3975" s="2"/>
      <c r="H3975" s="2"/>
    </row>
    <row r="3976" spans="2:8">
      <c r="B3976" s="2" t="s">
        <v>4419</v>
      </c>
      <c r="C3976" s="2">
        <v>26</v>
      </c>
      <c r="D3976" s="2" t="s">
        <v>451</v>
      </c>
      <c r="E3976" s="2"/>
      <c r="F3976" s="2"/>
      <c r="G3976" s="2"/>
      <c r="H3976" s="2"/>
    </row>
    <row r="3977" spans="2:8">
      <c r="B3977" s="2" t="s">
        <v>4420</v>
      </c>
      <c r="C3977" s="2">
        <v>26</v>
      </c>
      <c r="D3977" s="2" t="s">
        <v>451</v>
      </c>
      <c r="E3977" s="2"/>
      <c r="F3977" s="2"/>
      <c r="G3977" s="2"/>
      <c r="H3977" s="2"/>
    </row>
    <row r="3978" spans="2:8">
      <c r="B3978" s="2" t="s">
        <v>4421</v>
      </c>
      <c r="C3978" s="2">
        <v>27</v>
      </c>
      <c r="D3978" s="2" t="s">
        <v>451</v>
      </c>
      <c r="E3978" s="2"/>
      <c r="F3978" s="2"/>
      <c r="G3978" s="2"/>
      <c r="H3978" s="2"/>
    </row>
    <row r="3979" spans="2:8">
      <c r="B3979" s="2" t="s">
        <v>4422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4426</v>
      </c>
      <c r="C3983" s="2">
        <v>28</v>
      </c>
      <c r="D3983" s="2" t="s">
        <v>451</v>
      </c>
      <c r="E3983" s="2"/>
      <c r="F3983" s="2"/>
      <c r="G3983" s="2"/>
      <c r="H3983" s="2"/>
    </row>
    <row r="3984" spans="2:8">
      <c r="B3984" s="2" t="s">
        <v>4427</v>
      </c>
      <c r="C3984" s="2">
        <v>29</v>
      </c>
      <c r="D3984" s="2" t="s">
        <v>451</v>
      </c>
      <c r="E3984" s="2"/>
      <c r="F3984" s="2"/>
      <c r="G3984" s="2"/>
      <c r="H3984" s="2"/>
    </row>
    <row r="3985" spans="2:8">
      <c r="B3985" s="2" t="s">
        <v>4428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23</v>
      </c>
      <c r="D3991" s="2" t="s">
        <v>451</v>
      </c>
      <c r="E3991" s="2"/>
      <c r="F3991" s="2"/>
      <c r="G3991" s="2"/>
      <c r="H3991" s="2"/>
    </row>
    <row r="3992" spans="2:8">
      <c r="B3992" s="2" t="s">
        <v>4435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4436</v>
      </c>
      <c r="C3993" s="2">
        <v>27</v>
      </c>
      <c r="D3993" s="2" t="s">
        <v>451</v>
      </c>
      <c r="E3993" s="2"/>
      <c r="F3993" s="2"/>
      <c r="G3993" s="2"/>
      <c r="H3993" s="2"/>
    </row>
    <row r="3994" spans="2:8">
      <c r="B3994" s="2" t="s">
        <v>4437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4438</v>
      </c>
      <c r="C3995" s="2">
        <v>32</v>
      </c>
      <c r="D3995" s="2" t="s">
        <v>451</v>
      </c>
      <c r="E3995" s="2"/>
      <c r="F3995" s="2"/>
      <c r="G3995" s="2"/>
      <c r="H3995" s="2"/>
    </row>
    <row r="3996" spans="2:8">
      <c r="B3996" s="2" t="s">
        <v>4439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4440</v>
      </c>
      <c r="C3997" s="2">
        <v>25</v>
      </c>
      <c r="D3997" s="2" t="s">
        <v>451</v>
      </c>
      <c r="E3997" s="2"/>
      <c r="F3997" s="2"/>
      <c r="G3997" s="2"/>
      <c r="H3997" s="2"/>
    </row>
    <row r="3998" spans="2:8">
      <c r="B3998" s="2" t="s">
        <v>4441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4442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4443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4444</v>
      </c>
      <c r="C4001" s="2">
        <v>25</v>
      </c>
      <c r="D4001" s="2" t="s">
        <v>451</v>
      </c>
      <c r="E4001" s="2"/>
      <c r="F4001" s="2"/>
      <c r="G4001" s="2"/>
      <c r="H4001" s="2"/>
    </row>
    <row r="4002" spans="2:8">
      <c r="B4002" s="2" t="s">
        <v>4445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4446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4447</v>
      </c>
      <c r="C4004" s="2">
        <v>35</v>
      </c>
      <c r="D4004" s="2" t="s">
        <v>451</v>
      </c>
      <c r="E4004" s="2"/>
      <c r="F4004" s="2"/>
      <c r="G4004" s="2"/>
      <c r="H4004" s="2"/>
    </row>
    <row r="4005" spans="2:8">
      <c r="B4005" s="2" t="s">
        <v>4448</v>
      </c>
      <c r="C4005" s="2">
        <v>37</v>
      </c>
      <c r="D4005" s="2" t="s">
        <v>451</v>
      </c>
      <c r="E4005" s="2"/>
      <c r="F4005" s="2"/>
      <c r="G4005" s="2"/>
      <c r="H4005" s="2"/>
    </row>
    <row r="4006" spans="2:8">
      <c r="B4006" s="2" t="s">
        <v>4449</v>
      </c>
      <c r="C4006" s="2">
        <v>38</v>
      </c>
      <c r="D4006" s="2" t="s">
        <v>451</v>
      </c>
      <c r="E4006" s="2"/>
      <c r="F4006" s="2"/>
      <c r="G4006" s="2"/>
      <c r="H4006" s="2"/>
    </row>
    <row r="4007" spans="2:8">
      <c r="B4007" s="2" t="s">
        <v>4450</v>
      </c>
      <c r="C4007" s="2">
        <v>23</v>
      </c>
      <c r="D4007" s="2" t="s">
        <v>451</v>
      </c>
      <c r="E4007" s="2"/>
      <c r="F4007" s="2"/>
      <c r="G4007" s="2"/>
      <c r="H4007" s="2"/>
    </row>
    <row r="4008" spans="2:8">
      <c r="B4008" s="2" t="s">
        <v>4451</v>
      </c>
      <c r="C4008" s="2">
        <v>25</v>
      </c>
      <c r="D4008" s="2" t="s">
        <v>451</v>
      </c>
      <c r="E4008" s="2"/>
      <c r="F4008" s="2"/>
      <c r="G4008" s="2"/>
      <c r="H4008" s="2"/>
    </row>
    <row r="4009" spans="2:8">
      <c r="B4009" s="2" t="s">
        <v>4452</v>
      </c>
      <c r="C4009" s="2">
        <v>25</v>
      </c>
      <c r="D4009" s="2" t="s">
        <v>451</v>
      </c>
      <c r="E4009" s="2"/>
      <c r="F4009" s="2"/>
      <c r="G4009" s="2"/>
      <c r="H4009" s="2"/>
    </row>
    <row r="4010" spans="2:8">
      <c r="B4010" s="2" t="s">
        <v>4453</v>
      </c>
      <c r="C4010" s="2">
        <v>26</v>
      </c>
      <c r="D4010" s="2" t="s">
        <v>451</v>
      </c>
      <c r="E4010" s="2"/>
      <c r="F4010" s="2"/>
      <c r="G4010" s="2"/>
      <c r="H4010" s="2"/>
    </row>
    <row r="4011" spans="2:8">
      <c r="B4011" s="2" t="s">
        <v>4454</v>
      </c>
      <c r="C4011" s="2">
        <v>24</v>
      </c>
      <c r="D4011" s="2" t="s">
        <v>451</v>
      </c>
      <c r="E4011" s="2"/>
      <c r="F4011" s="2"/>
      <c r="G4011" s="2"/>
      <c r="H4011" s="2"/>
    </row>
    <row r="4012" spans="2:8">
      <c r="B4012" s="2" t="s">
        <v>4455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4456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4457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4458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4459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4460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4461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4462</v>
      </c>
      <c r="C4019" s="2">
        <v>31</v>
      </c>
      <c r="D4019" s="2" t="s">
        <v>451</v>
      </c>
      <c r="E4019" s="2"/>
      <c r="F4019" s="2"/>
      <c r="G4019" s="2"/>
      <c r="H4019" s="2"/>
    </row>
    <row r="4020" spans="2:8">
      <c r="B4020" s="2" t="s">
        <v>4463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4464</v>
      </c>
      <c r="C4021" s="2">
        <v>39</v>
      </c>
      <c r="D4021" s="2" t="s">
        <v>451</v>
      </c>
      <c r="E4021" s="2"/>
      <c r="F4021" s="2"/>
      <c r="G4021" s="2"/>
      <c r="H4021" s="2"/>
    </row>
    <row r="4022" spans="2:8">
      <c r="B4022" s="2" t="s">
        <v>4465</v>
      </c>
      <c r="C4022" s="2">
        <v>40</v>
      </c>
      <c r="D4022" s="2" t="s">
        <v>451</v>
      </c>
      <c r="E4022" s="2"/>
      <c r="F4022" s="2"/>
      <c r="G4022" s="2"/>
      <c r="H4022" s="2"/>
    </row>
    <row r="4023" spans="2:8">
      <c r="B4023" s="2" t="s">
        <v>4466</v>
      </c>
      <c r="C4023" s="2">
        <v>39</v>
      </c>
      <c r="D4023" s="2" t="s">
        <v>451</v>
      </c>
      <c r="E4023" s="2"/>
      <c r="F4023" s="2"/>
      <c r="G4023" s="2"/>
      <c r="H4023" s="2"/>
    </row>
    <row r="4024" spans="2:8">
      <c r="B4024" s="2" t="s">
        <v>4467</v>
      </c>
      <c r="C4024" s="2">
        <v>17</v>
      </c>
      <c r="D4024" s="2" t="s">
        <v>451</v>
      </c>
      <c r="E4024" s="2"/>
      <c r="F4024" s="2"/>
      <c r="G4024" s="2"/>
      <c r="H4024" s="2"/>
    </row>
    <row r="4025" spans="2:8">
      <c r="B4025" s="2" t="s">
        <v>4468</v>
      </c>
      <c r="C4025" s="2">
        <v>24</v>
      </c>
      <c r="D4025" s="2" t="s">
        <v>451</v>
      </c>
      <c r="E4025" s="2"/>
      <c r="F4025" s="2"/>
      <c r="G4025" s="2"/>
      <c r="H4025" s="2"/>
    </row>
    <row r="4026" spans="2:8">
      <c r="B4026" s="2" t="s">
        <v>4469</v>
      </c>
      <c r="C4026" s="2">
        <v>21</v>
      </c>
      <c r="D4026" s="2" t="s">
        <v>451</v>
      </c>
      <c r="E4026" s="2"/>
      <c r="F4026" s="2"/>
      <c r="G4026" s="2"/>
      <c r="H4026" s="2"/>
    </row>
    <row r="4027" spans="2:8">
      <c r="B4027" s="2" t="s">
        <v>4470</v>
      </c>
      <c r="C4027" s="2">
        <v>19</v>
      </c>
      <c r="D4027" s="2" t="s">
        <v>451</v>
      </c>
      <c r="E4027" s="2"/>
      <c r="F4027" s="2"/>
      <c r="G4027" s="2"/>
      <c r="H4027" s="2"/>
    </row>
    <row r="4028" spans="2:8">
      <c r="B4028" s="2" t="s">
        <v>4471</v>
      </c>
      <c r="C4028" s="2">
        <v>17</v>
      </c>
      <c r="D4028" s="2" t="s">
        <v>451</v>
      </c>
      <c r="E4028" s="2"/>
      <c r="F4028" s="2"/>
      <c r="G4028" s="2"/>
      <c r="H4028" s="2"/>
    </row>
    <row r="4029" spans="2:8">
      <c r="B4029" s="2" t="s">
        <v>4472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4476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4477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4478</v>
      </c>
      <c r="C4035" s="2">
        <v>26</v>
      </c>
      <c r="D4035" s="2" t="s">
        <v>451</v>
      </c>
      <c r="E4035" s="2"/>
      <c r="F4035" s="2"/>
      <c r="G4035" s="2"/>
      <c r="H4035" s="2"/>
    </row>
    <row r="4036" spans="2:8">
      <c r="B4036" s="2" t="s">
        <v>4479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4480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4481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4482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4483</v>
      </c>
      <c r="C4040" s="2">
        <v>27</v>
      </c>
      <c r="D4040" s="2" t="s">
        <v>451</v>
      </c>
      <c r="E4040" s="2"/>
      <c r="F4040" s="2"/>
      <c r="G4040" s="2"/>
      <c r="H4040" s="2"/>
    </row>
    <row r="4041" spans="2:8">
      <c r="B4041" s="2" t="s">
        <v>4484</v>
      </c>
      <c r="C4041" s="2">
        <v>27</v>
      </c>
      <c r="D4041" s="2" t="s">
        <v>451</v>
      </c>
      <c r="E4041" s="2"/>
      <c r="F4041" s="2"/>
      <c r="G4041" s="2"/>
      <c r="H4041" s="2"/>
    </row>
    <row r="4042" spans="2:8">
      <c r="B4042" s="2" t="s">
        <v>4485</v>
      </c>
      <c r="C4042" s="2">
        <v>27</v>
      </c>
      <c r="D4042" s="2" t="s">
        <v>451</v>
      </c>
      <c r="E4042" s="2"/>
      <c r="F4042" s="2"/>
      <c r="G4042" s="2"/>
      <c r="H4042" s="2"/>
    </row>
    <row r="4043" spans="2:8">
      <c r="B4043" s="2" t="s">
        <v>4486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4487</v>
      </c>
      <c r="C4044" s="2">
        <v>30</v>
      </c>
      <c r="D4044" s="2" t="s">
        <v>451</v>
      </c>
      <c r="E4044" s="2"/>
      <c r="F4044" s="2"/>
      <c r="G4044" s="2"/>
      <c r="H4044" s="2"/>
    </row>
    <row r="4045" spans="2:8">
      <c r="B4045" s="2" t="s">
        <v>4488</v>
      </c>
      <c r="C4045" s="2">
        <v>28</v>
      </c>
      <c r="D4045" s="2" t="s">
        <v>451</v>
      </c>
      <c r="E4045" s="2"/>
      <c r="F4045" s="2"/>
      <c r="G4045" s="2"/>
      <c r="H4045" s="2"/>
    </row>
    <row r="4046" spans="2:8">
      <c r="B4046" s="2" t="s">
        <v>4489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4490</v>
      </c>
      <c r="C4047" s="2">
        <v>32</v>
      </c>
      <c r="D4047" s="2" t="s">
        <v>451</v>
      </c>
      <c r="E4047" s="2"/>
      <c r="F4047" s="2"/>
      <c r="G4047" s="2"/>
      <c r="H4047" s="2"/>
    </row>
    <row r="4048" spans="2:8">
      <c r="B4048" s="2" t="s">
        <v>4491</v>
      </c>
      <c r="C4048" s="2">
        <v>31</v>
      </c>
      <c r="D4048" s="2" t="s">
        <v>451</v>
      </c>
      <c r="E4048" s="2"/>
      <c r="F4048" s="2"/>
      <c r="G4048" s="2"/>
      <c r="H4048" s="2"/>
    </row>
    <row r="4049" spans="2:8">
      <c r="B4049" s="2" t="s">
        <v>4492</v>
      </c>
      <c r="C4049" s="2">
        <v>30</v>
      </c>
      <c r="D4049" s="2" t="s">
        <v>451</v>
      </c>
      <c r="E4049" s="2"/>
      <c r="F4049" s="2"/>
      <c r="G4049" s="2"/>
      <c r="H4049" s="2"/>
    </row>
    <row r="4050" spans="2:8">
      <c r="B4050" s="2" t="s">
        <v>4493</v>
      </c>
      <c r="C4050" s="2">
        <v>26</v>
      </c>
      <c r="D4050" s="2" t="s">
        <v>451</v>
      </c>
      <c r="E4050" s="2"/>
      <c r="F4050" s="2"/>
      <c r="G4050" s="2"/>
      <c r="H4050" s="2"/>
    </row>
    <row r="4051" spans="2:8">
      <c r="B4051" s="2" t="s">
        <v>4494</v>
      </c>
      <c r="C4051" s="2">
        <v>26</v>
      </c>
      <c r="D4051" s="2" t="s">
        <v>451</v>
      </c>
      <c r="E4051" s="2"/>
      <c r="F4051" s="2"/>
      <c r="G4051" s="2"/>
      <c r="H4051" s="2"/>
    </row>
    <row r="4052" spans="2:8">
      <c r="B4052" s="2" t="s">
        <v>4495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4496</v>
      </c>
      <c r="C4053" s="2">
        <v>26</v>
      </c>
      <c r="D4053" s="2" t="s">
        <v>451</v>
      </c>
      <c r="E4053" s="2"/>
      <c r="F4053" s="2"/>
      <c r="G4053" s="2"/>
      <c r="H4053" s="2"/>
    </row>
    <row r="4054" spans="2:8">
      <c r="B4054" s="2" t="s">
        <v>4497</v>
      </c>
      <c r="C4054" s="2">
        <v>25</v>
      </c>
      <c r="D4054" s="2" t="s">
        <v>451</v>
      </c>
      <c r="E4054" s="2"/>
      <c r="F4054" s="2"/>
      <c r="G4054" s="2"/>
      <c r="H4054" s="2"/>
    </row>
    <row r="4055" spans="2:8">
      <c r="B4055" s="2" t="s">
        <v>4498</v>
      </c>
      <c r="C4055" s="2">
        <v>25</v>
      </c>
      <c r="D4055" s="2" t="s">
        <v>451</v>
      </c>
      <c r="E4055" s="2"/>
      <c r="F4055" s="2"/>
      <c r="G4055" s="2"/>
      <c r="H4055" s="2"/>
    </row>
    <row r="4056" spans="2:8">
      <c r="B4056" s="2" t="s">
        <v>4499</v>
      </c>
      <c r="C4056" s="2">
        <v>33</v>
      </c>
      <c r="D4056" s="2" t="s">
        <v>451</v>
      </c>
      <c r="E4056" s="2"/>
      <c r="F4056" s="2"/>
      <c r="G4056" s="2"/>
      <c r="H4056" s="2"/>
    </row>
    <row r="4057" spans="2:8">
      <c r="B4057" s="2" t="s">
        <v>4500</v>
      </c>
      <c r="C4057" s="2">
        <v>33</v>
      </c>
      <c r="D4057" s="2" t="s">
        <v>451</v>
      </c>
      <c r="E4057" s="2"/>
      <c r="F4057" s="2"/>
      <c r="G4057" s="2"/>
      <c r="H4057" s="2"/>
    </row>
    <row r="4058" spans="2:8">
      <c r="B4058" s="2" t="s">
        <v>4501</v>
      </c>
      <c r="C4058" s="2">
        <v>33</v>
      </c>
      <c r="D4058" s="2" t="s">
        <v>451</v>
      </c>
      <c r="E4058" s="2"/>
      <c r="F4058" s="2"/>
      <c r="G4058" s="2"/>
      <c r="H4058" s="2"/>
    </row>
    <row r="4059" spans="2:8">
      <c r="B4059" s="2" t="s">
        <v>4502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4503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4504</v>
      </c>
      <c r="C4061" s="2">
        <v>29</v>
      </c>
      <c r="D4061" s="2" t="s">
        <v>451</v>
      </c>
      <c r="E4061" s="2"/>
      <c r="F4061" s="2"/>
      <c r="G4061" s="2"/>
      <c r="H4061" s="2"/>
    </row>
    <row r="4062" spans="2:8">
      <c r="B4062" s="2" t="s">
        <v>4505</v>
      </c>
      <c r="C4062" s="2">
        <v>28</v>
      </c>
      <c r="D4062" s="2" t="s">
        <v>451</v>
      </c>
      <c r="E4062" s="2"/>
      <c r="F4062" s="2"/>
      <c r="G4062" s="2"/>
      <c r="H4062" s="2"/>
    </row>
    <row r="4063" spans="2:8">
      <c r="B4063" s="2" t="s">
        <v>4506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4507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4508</v>
      </c>
      <c r="C4065" s="2">
        <v>19</v>
      </c>
      <c r="D4065" s="2" t="s">
        <v>451</v>
      </c>
      <c r="E4065" s="2"/>
      <c r="F4065" s="2"/>
      <c r="G4065" s="2"/>
      <c r="H4065" s="2"/>
    </row>
    <row r="4066" spans="2:8">
      <c r="B4066" s="2" t="s">
        <v>4509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4510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4511</v>
      </c>
      <c r="C4068" s="2">
        <v>25</v>
      </c>
      <c r="D4068" s="2" t="s">
        <v>451</v>
      </c>
      <c r="E4068" s="2"/>
      <c r="F4068" s="2"/>
      <c r="G4068" s="2"/>
      <c r="H4068" s="2"/>
    </row>
    <row r="4069" spans="2:8">
      <c r="B4069" s="2" t="s">
        <v>4512</v>
      </c>
      <c r="C4069" s="2">
        <v>24</v>
      </c>
      <c r="D4069" s="2" t="s">
        <v>451</v>
      </c>
      <c r="E4069" s="2"/>
      <c r="F4069" s="2"/>
      <c r="G4069" s="2"/>
      <c r="H4069" s="2"/>
    </row>
    <row r="4070" spans="2:8">
      <c r="B4070" s="2" t="s">
        <v>4513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4514</v>
      </c>
      <c r="C4071" s="2">
        <v>27</v>
      </c>
      <c r="D4071" s="2" t="s">
        <v>451</v>
      </c>
      <c r="E4071" s="2"/>
      <c r="F4071" s="2"/>
      <c r="G4071" s="2"/>
      <c r="H4071" s="2"/>
    </row>
    <row r="4072" spans="2:8">
      <c r="B4072" s="2" t="s">
        <v>4515</v>
      </c>
      <c r="C4072" s="2">
        <v>27</v>
      </c>
      <c r="D4072" s="2" t="s">
        <v>451</v>
      </c>
      <c r="E4072" s="2"/>
      <c r="F4072" s="2"/>
      <c r="G4072" s="2"/>
      <c r="H4072" s="2"/>
    </row>
    <row r="4073" spans="2:8">
      <c r="B4073" s="2" t="s">
        <v>4516</v>
      </c>
      <c r="C4073" s="2">
        <v>35</v>
      </c>
      <c r="D4073" s="2" t="s">
        <v>451</v>
      </c>
      <c r="E4073" s="2"/>
      <c r="F4073" s="2"/>
      <c r="G4073" s="2"/>
      <c r="H4073" s="2"/>
    </row>
    <row r="4074" spans="2:8">
      <c r="B4074" s="2" t="s">
        <v>4517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4518</v>
      </c>
      <c r="C4075" s="2">
        <v>34</v>
      </c>
      <c r="D4075" s="2" t="s">
        <v>451</v>
      </c>
      <c r="E4075" s="2"/>
      <c r="F4075" s="2"/>
      <c r="G4075" s="2"/>
      <c r="H4075" s="2"/>
    </row>
    <row r="4076" spans="2:8">
      <c r="B4076" s="2" t="s">
        <v>4519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4520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4521</v>
      </c>
      <c r="C4078" s="2">
        <v>31</v>
      </c>
      <c r="D4078" s="2" t="s">
        <v>451</v>
      </c>
      <c r="E4078" s="2"/>
      <c r="F4078" s="2"/>
      <c r="G4078" s="2"/>
      <c r="H4078" s="2"/>
    </row>
    <row r="4079" spans="2:8">
      <c r="B4079" s="2" t="s">
        <v>4522</v>
      </c>
      <c r="C4079" s="2">
        <v>30</v>
      </c>
      <c r="D4079" s="2" t="s">
        <v>451</v>
      </c>
      <c r="E4079" s="2"/>
      <c r="F4079" s="2"/>
      <c r="G4079" s="2"/>
      <c r="H4079" s="2"/>
    </row>
    <row r="4080" spans="2:8">
      <c r="B4080" s="2" t="s">
        <v>4523</v>
      </c>
      <c r="C4080" s="2">
        <v>31</v>
      </c>
      <c r="D4080" s="2" t="s">
        <v>451</v>
      </c>
      <c r="E4080" s="2"/>
      <c r="F4080" s="2"/>
      <c r="G4080" s="2"/>
      <c r="H4080" s="2"/>
    </row>
    <row r="4081" spans="2:8">
      <c r="B4081" s="2" t="s">
        <v>4524</v>
      </c>
      <c r="C4081" s="2">
        <v>30</v>
      </c>
      <c r="D4081" s="2" t="s">
        <v>451</v>
      </c>
      <c r="E4081" s="2"/>
      <c r="F4081" s="2"/>
      <c r="G4081" s="2"/>
      <c r="H4081" s="2"/>
    </row>
    <row r="4082" spans="2:8">
      <c r="B4082" s="2" t="s">
        <v>4525</v>
      </c>
      <c r="C4082" s="2">
        <v>33</v>
      </c>
      <c r="D4082" s="2" t="s">
        <v>451</v>
      </c>
      <c r="E4082" s="2"/>
      <c r="F4082" s="2"/>
      <c r="G4082" s="2"/>
      <c r="H4082" s="2"/>
    </row>
    <row r="4083" spans="2:8">
      <c r="B4083" s="2" t="s">
        <v>4526</v>
      </c>
      <c r="C4083" s="2">
        <v>32</v>
      </c>
      <c r="D4083" s="2" t="s">
        <v>451</v>
      </c>
      <c r="E4083" s="2"/>
      <c r="F4083" s="2"/>
      <c r="G4083" s="2"/>
      <c r="H4083" s="2"/>
    </row>
    <row r="4084" spans="2:8">
      <c r="B4084" s="2" t="s">
        <v>4527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4528</v>
      </c>
      <c r="C4085" s="2">
        <v>36</v>
      </c>
      <c r="D4085" s="2" t="s">
        <v>451</v>
      </c>
      <c r="E4085" s="2"/>
      <c r="F4085" s="2"/>
      <c r="G4085" s="2"/>
      <c r="H4085" s="2"/>
    </row>
    <row r="4086" spans="2:8">
      <c r="B4086" s="2" t="s">
        <v>4529</v>
      </c>
      <c r="C4086" s="2">
        <v>18</v>
      </c>
      <c r="D4086" s="2" t="s">
        <v>451</v>
      </c>
      <c r="E4086" s="2"/>
      <c r="F4086" s="2"/>
      <c r="G4086" s="2"/>
      <c r="H4086" s="2"/>
    </row>
    <row r="4087" spans="2:8">
      <c r="B4087" s="2" t="s">
        <v>4530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42</v>
      </c>
      <c r="D4089" s="2" t="s">
        <v>451</v>
      </c>
      <c r="E4089" s="2"/>
      <c r="F4089" s="2"/>
      <c r="G4089" s="2"/>
      <c r="H4089" s="2"/>
    </row>
    <row r="4090" spans="2:8">
      <c r="B4090" s="2" t="s">
        <v>4533</v>
      </c>
      <c r="C4090" s="2">
        <v>41</v>
      </c>
      <c r="D4090" s="2" t="s">
        <v>451</v>
      </c>
      <c r="E4090" s="2"/>
      <c r="F4090" s="2"/>
      <c r="G4090" s="2"/>
      <c r="H4090" s="2"/>
    </row>
    <row r="4091" spans="2:8">
      <c r="B4091" s="2" t="s">
        <v>4534</v>
      </c>
      <c r="C4091" s="2">
        <v>40</v>
      </c>
      <c r="D4091" s="2" t="s">
        <v>451</v>
      </c>
      <c r="E4091" s="2"/>
      <c r="F4091" s="2"/>
      <c r="G4091" s="2"/>
      <c r="H4091" s="2"/>
    </row>
    <row r="4092" spans="2:8">
      <c r="B4092" s="2" t="s">
        <v>4535</v>
      </c>
      <c r="C4092" s="2">
        <v>30</v>
      </c>
      <c r="D4092" s="2" t="s">
        <v>451</v>
      </c>
      <c r="E4092" s="2"/>
      <c r="F4092" s="2"/>
      <c r="G4092" s="2"/>
      <c r="H4092" s="2"/>
    </row>
    <row r="4093" spans="2:8">
      <c r="B4093" s="2" t="s">
        <v>4536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4537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4538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4539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32</v>
      </c>
      <c r="D4100" s="2" t="s">
        <v>451</v>
      </c>
      <c r="E4100" s="2"/>
      <c r="F4100" s="2"/>
      <c r="G4100" s="2"/>
      <c r="H4100" s="2"/>
    </row>
    <row r="4101" spans="2:8">
      <c r="B4101" s="2" t="s">
        <v>4544</v>
      </c>
      <c r="C4101" s="2">
        <v>32</v>
      </c>
      <c r="D4101" s="2" t="s">
        <v>451</v>
      </c>
      <c r="E4101" s="2"/>
      <c r="F4101" s="2"/>
      <c r="G4101" s="2"/>
      <c r="H4101" s="2"/>
    </row>
    <row r="4102" spans="2:8">
      <c r="B4102" s="2" t="s">
        <v>4545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4546</v>
      </c>
      <c r="C4103" s="2">
        <v>31</v>
      </c>
      <c r="D4103" s="2" t="s">
        <v>451</v>
      </c>
      <c r="E4103" s="2"/>
      <c r="F4103" s="2"/>
      <c r="G4103" s="2"/>
      <c r="H4103" s="2"/>
    </row>
    <row r="4104" spans="2:8">
      <c r="B4104" s="2" t="s">
        <v>4547</v>
      </c>
      <c r="C4104" s="2">
        <v>31</v>
      </c>
      <c r="D4104" s="2" t="s">
        <v>451</v>
      </c>
      <c r="E4104" s="2"/>
      <c r="F4104" s="2"/>
      <c r="G4104" s="2"/>
      <c r="H4104" s="2"/>
    </row>
    <row r="4105" spans="2:8">
      <c r="B4105" s="2" t="s">
        <v>4548</v>
      </c>
      <c r="C4105" s="2">
        <v>30</v>
      </c>
      <c r="D4105" s="2" t="s">
        <v>451</v>
      </c>
      <c r="E4105" s="2"/>
      <c r="F4105" s="2"/>
      <c r="G4105" s="2"/>
      <c r="H4105" s="2"/>
    </row>
    <row r="4106" spans="2:8">
      <c r="B4106" s="2" t="s">
        <v>4549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12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6</v>
      </c>
      <c r="D4117" s="2" t="s">
        <v>451</v>
      </c>
      <c r="E4117" s="2"/>
      <c r="F4117" s="2"/>
      <c r="G4117" s="2"/>
      <c r="H4117" s="2"/>
    </row>
    <row r="4118" spans="2:8">
      <c r="B4118" s="2" t="s">
        <v>4561</v>
      </c>
      <c r="C4118" s="2">
        <v>7</v>
      </c>
      <c r="D4118" s="2" t="s">
        <v>451</v>
      </c>
      <c r="E4118" s="2"/>
      <c r="F4118" s="2"/>
      <c r="G4118" s="2"/>
      <c r="H4118" s="2"/>
    </row>
    <row r="4119" spans="2:8">
      <c r="B4119" s="2" t="s">
        <v>4562</v>
      </c>
      <c r="C4119" s="2">
        <v>10</v>
      </c>
      <c r="D4119" s="2" t="s">
        <v>451</v>
      </c>
      <c r="E4119" s="2"/>
      <c r="F4119" s="2"/>
      <c r="G4119" s="2"/>
      <c r="H4119" s="2"/>
    </row>
    <row r="4120" spans="2:8">
      <c r="B4120" s="2" t="s">
        <v>4563</v>
      </c>
      <c r="C4120" s="2">
        <v>15</v>
      </c>
      <c r="D4120" s="2" t="s">
        <v>451</v>
      </c>
      <c r="E4120" s="2"/>
      <c r="F4120" s="2"/>
      <c r="G4120" s="2"/>
      <c r="H4120" s="2"/>
    </row>
    <row r="4121" spans="2:8">
      <c r="B4121" s="2" t="s">
        <v>4564</v>
      </c>
      <c r="C4121" s="2">
        <v>16</v>
      </c>
      <c r="D4121" s="2" t="s">
        <v>451</v>
      </c>
      <c r="E4121" s="2"/>
      <c r="F4121" s="2"/>
      <c r="G4121" s="2"/>
      <c r="H4121" s="2"/>
    </row>
    <row r="4122" spans="2:8">
      <c r="B4122" s="2" t="s">
        <v>4565</v>
      </c>
      <c r="C4122" s="2">
        <v>12</v>
      </c>
      <c r="D4122" s="2" t="s">
        <v>451</v>
      </c>
      <c r="E4122" s="2"/>
      <c r="F4122" s="2"/>
      <c r="G4122" s="2"/>
      <c r="H4122" s="2"/>
    </row>
    <row r="4123" spans="2:8">
      <c r="B4123" s="2" t="s">
        <v>4566</v>
      </c>
      <c r="C4123" s="2">
        <v>10</v>
      </c>
      <c r="D4123" s="2" t="s">
        <v>451</v>
      </c>
      <c r="E4123" s="2"/>
      <c r="F4123" s="2"/>
      <c r="G4123" s="2"/>
      <c r="H4123" s="2"/>
    </row>
    <row r="4124" spans="2:8">
      <c r="B4124" s="2" t="s">
        <v>4567</v>
      </c>
      <c r="C4124" s="2">
        <v>11</v>
      </c>
      <c r="D4124" s="2" t="s">
        <v>451</v>
      </c>
      <c r="E4124" s="2"/>
      <c r="F4124" s="2"/>
      <c r="G4124" s="2"/>
      <c r="H4124" s="2"/>
    </row>
    <row r="4125" spans="2:8">
      <c r="B4125" s="2" t="s">
        <v>4568</v>
      </c>
      <c r="C4125" s="2">
        <v>11</v>
      </c>
      <c r="D4125" s="2" t="s">
        <v>451</v>
      </c>
      <c r="E4125" s="2"/>
      <c r="F4125" s="2"/>
      <c r="G4125" s="2"/>
      <c r="H4125" s="2"/>
    </row>
    <row r="4126" spans="2:8">
      <c r="B4126" s="2" t="s">
        <v>4569</v>
      </c>
      <c r="C4126" s="2">
        <v>10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12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18</v>
      </c>
      <c r="D4136" s="2" t="s">
        <v>451</v>
      </c>
      <c r="E4136" s="2"/>
      <c r="F4136" s="2"/>
      <c r="G4136" s="2"/>
      <c r="H4136" s="2"/>
    </row>
    <row r="4137" spans="2:8">
      <c r="B4137" s="2" t="s">
        <v>4580</v>
      </c>
      <c r="C4137" s="2">
        <v>25</v>
      </c>
      <c r="D4137" s="2" t="s">
        <v>451</v>
      </c>
      <c r="E4137" s="2"/>
      <c r="F4137" s="2"/>
      <c r="G4137" s="2"/>
      <c r="H4137" s="2"/>
    </row>
    <row r="4138" spans="2:8">
      <c r="B4138" s="2" t="s">
        <v>4581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4582</v>
      </c>
      <c r="C4139" s="2">
        <v>10</v>
      </c>
      <c r="D4139" s="2" t="s">
        <v>451</v>
      </c>
      <c r="E4139" s="2"/>
      <c r="F4139" s="2"/>
      <c r="G4139" s="2"/>
      <c r="H4139" s="2"/>
    </row>
    <row r="4140" spans="2:8">
      <c r="B4140" s="2" t="s">
        <v>4583</v>
      </c>
      <c r="C4140" s="2">
        <v>11</v>
      </c>
      <c r="D4140" s="2" t="s">
        <v>451</v>
      </c>
      <c r="E4140" s="2"/>
      <c r="F4140" s="2"/>
      <c r="G4140" s="2"/>
      <c r="H4140" s="2"/>
    </row>
    <row r="4141" spans="2:8">
      <c r="B4141" s="2" t="s">
        <v>4584</v>
      </c>
      <c r="C4141" s="2">
        <v>7</v>
      </c>
      <c r="D4141" s="2" t="s">
        <v>451</v>
      </c>
      <c r="E4141" s="2"/>
      <c r="F4141" s="2"/>
      <c r="G4141" s="2"/>
      <c r="H4141" s="2"/>
    </row>
    <row r="4142" spans="2:8">
      <c r="B4142" s="2" t="s">
        <v>4585</v>
      </c>
      <c r="C4142" s="2">
        <v>5</v>
      </c>
      <c r="D4142" s="2" t="s">
        <v>451</v>
      </c>
      <c r="E4142" s="2"/>
      <c r="F4142" s="2"/>
      <c r="G4142" s="2"/>
      <c r="H4142" s="2"/>
    </row>
    <row r="4143" spans="2:8">
      <c r="B4143" s="2" t="s">
        <v>4586</v>
      </c>
      <c r="C4143" s="2">
        <v>9</v>
      </c>
      <c r="D4143" s="2" t="s">
        <v>451</v>
      </c>
      <c r="E4143" s="2"/>
      <c r="F4143" s="2"/>
      <c r="G4143" s="2"/>
      <c r="H4143" s="2"/>
    </row>
    <row r="4144" spans="2:8">
      <c r="B4144" s="2" t="s">
        <v>4587</v>
      </c>
      <c r="C4144" s="2">
        <v>12</v>
      </c>
      <c r="D4144" s="2" t="s">
        <v>451</v>
      </c>
      <c r="E4144" s="2"/>
      <c r="F4144" s="2"/>
      <c r="G4144" s="2"/>
      <c r="H4144" s="2"/>
    </row>
    <row r="4145" spans="2:8">
      <c r="B4145" s="2" t="s">
        <v>4588</v>
      </c>
      <c r="C4145" s="2">
        <v>15</v>
      </c>
      <c r="D4145" s="2" t="s">
        <v>451</v>
      </c>
      <c r="E4145" s="2"/>
      <c r="F4145" s="2"/>
      <c r="G4145" s="2"/>
      <c r="H4145" s="2"/>
    </row>
    <row r="4146" spans="2:8">
      <c r="B4146" s="2" t="s">
        <v>4589</v>
      </c>
      <c r="C4146" s="2">
        <v>18</v>
      </c>
      <c r="D4146" s="2" t="s">
        <v>451</v>
      </c>
      <c r="E4146" s="2"/>
      <c r="F4146" s="2"/>
      <c r="G4146" s="2"/>
      <c r="H4146" s="2"/>
    </row>
    <row r="4147" spans="2:8">
      <c r="B4147" s="2" t="s">
        <v>4590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4591</v>
      </c>
      <c r="C4148" s="2">
        <v>30</v>
      </c>
      <c r="D4148" s="2" t="s">
        <v>451</v>
      </c>
      <c r="E4148" s="2"/>
      <c r="F4148" s="2"/>
      <c r="G4148" s="2"/>
      <c r="H4148" s="2"/>
    </row>
    <row r="4149" spans="2:8">
      <c r="B4149" s="2" t="s">
        <v>4592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4593</v>
      </c>
      <c r="C4150" s="2">
        <v>32</v>
      </c>
      <c r="D4150" s="2" t="s">
        <v>451</v>
      </c>
      <c r="E4150" s="2"/>
      <c r="F4150" s="2"/>
      <c r="G4150" s="2"/>
      <c r="H4150" s="2"/>
    </row>
    <row r="4151" spans="2:8">
      <c r="B4151" s="2" t="s">
        <v>4594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4595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41</v>
      </c>
      <c r="D4159" s="2" t="s">
        <v>451</v>
      </c>
      <c r="E4159" s="2"/>
      <c r="F4159" s="2"/>
      <c r="G4159" s="2"/>
      <c r="H4159" s="2"/>
    </row>
    <row r="4160" spans="2:8">
      <c r="B4160" s="2" t="s">
        <v>4603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4604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15</v>
      </c>
      <c r="D4165" s="2" t="s">
        <v>451</v>
      </c>
      <c r="E4165" s="2"/>
      <c r="F4165" s="2"/>
      <c r="G4165" s="2"/>
      <c r="H4165" s="2"/>
    </row>
    <row r="4166" spans="2:8">
      <c r="B4166" s="2" t="s">
        <v>4609</v>
      </c>
      <c r="C4166" s="2">
        <v>15</v>
      </c>
      <c r="D4166" s="2" t="s">
        <v>451</v>
      </c>
      <c r="E4166" s="2"/>
      <c r="F4166" s="2"/>
      <c r="G4166" s="2"/>
      <c r="H4166" s="2"/>
    </row>
    <row r="4167" spans="2:8">
      <c r="B4167" s="2" t="s">
        <v>4610</v>
      </c>
      <c r="C4167" s="2">
        <v>16</v>
      </c>
      <c r="D4167" s="2" t="s">
        <v>451</v>
      </c>
      <c r="E4167" s="2"/>
      <c r="F4167" s="2"/>
      <c r="G4167" s="2"/>
      <c r="H4167" s="2"/>
    </row>
    <row r="4168" spans="2:8">
      <c r="B4168" s="2" t="s">
        <v>4611</v>
      </c>
      <c r="C4168" s="2">
        <v>15</v>
      </c>
      <c r="D4168" s="2" t="s">
        <v>451</v>
      </c>
      <c r="E4168" s="2"/>
      <c r="F4168" s="2"/>
      <c r="G4168" s="2"/>
      <c r="H4168" s="2"/>
    </row>
    <row r="4169" spans="2:8">
      <c r="B4169" s="2" t="s">
        <v>4612</v>
      </c>
      <c r="C4169" s="2">
        <v>15</v>
      </c>
      <c r="D4169" s="2" t="s">
        <v>451</v>
      </c>
      <c r="E4169" s="2"/>
      <c r="F4169" s="2"/>
      <c r="G4169" s="2"/>
      <c r="H4169" s="2"/>
    </row>
    <row r="4170" spans="2:8">
      <c r="B4170" s="2" t="s">
        <v>4613</v>
      </c>
      <c r="C4170" s="2">
        <v>15</v>
      </c>
      <c r="D4170" s="2" t="s">
        <v>451</v>
      </c>
      <c r="E4170" s="2"/>
      <c r="F4170" s="2"/>
      <c r="G4170" s="2"/>
      <c r="H4170" s="2"/>
    </row>
    <row r="4171" spans="2:8">
      <c r="B4171" s="2" t="s">
        <v>4614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4615</v>
      </c>
      <c r="C4172" s="2">
        <v>31</v>
      </c>
      <c r="D4172" s="2" t="s">
        <v>451</v>
      </c>
      <c r="E4172" s="2"/>
      <c r="F4172" s="2"/>
      <c r="G4172" s="2"/>
      <c r="H4172" s="2"/>
    </row>
    <row r="4173" spans="2:8">
      <c r="B4173" s="2" t="s">
        <v>4616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4617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4618</v>
      </c>
      <c r="C4175" s="2">
        <v>35</v>
      </c>
      <c r="D4175" s="2" t="s">
        <v>451</v>
      </c>
      <c r="E4175" s="2"/>
      <c r="F4175" s="2"/>
      <c r="G4175" s="2"/>
      <c r="H4175" s="2"/>
    </row>
    <row r="4176" spans="2:8">
      <c r="B4176" s="2" t="s">
        <v>4619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4620</v>
      </c>
      <c r="C4177" s="2">
        <v>32</v>
      </c>
      <c r="D4177" s="2" t="s">
        <v>451</v>
      </c>
      <c r="E4177" s="2"/>
      <c r="F4177" s="2"/>
      <c r="G4177" s="2"/>
      <c r="H4177" s="2"/>
    </row>
    <row r="4178" spans="2:8">
      <c r="B4178" s="2" t="s">
        <v>4621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34</v>
      </c>
      <c r="D4191" s="2" t="s">
        <v>451</v>
      </c>
      <c r="E4191" s="2"/>
      <c r="F4191" s="2"/>
      <c r="G4191" s="2"/>
      <c r="H4191" s="2"/>
    </row>
    <row r="4192" spans="2:8">
      <c r="B4192" s="2" t="s">
        <v>4635</v>
      </c>
      <c r="C4192" s="2">
        <v>37</v>
      </c>
      <c r="D4192" s="2" t="s">
        <v>451</v>
      </c>
      <c r="E4192" s="2"/>
      <c r="F4192" s="2"/>
      <c r="G4192" s="2"/>
      <c r="H4192" s="2"/>
    </row>
    <row r="4193" spans="2:8">
      <c r="B4193" s="2" t="s">
        <v>4636</v>
      </c>
      <c r="C4193" s="2">
        <v>37</v>
      </c>
      <c r="D4193" s="2" t="s">
        <v>451</v>
      </c>
      <c r="E4193" s="2"/>
      <c r="F4193" s="2"/>
      <c r="G4193" s="2"/>
      <c r="H4193" s="2"/>
    </row>
    <row r="4194" spans="2:8">
      <c r="B4194" s="2" t="s">
        <v>4637</v>
      </c>
      <c r="C4194" s="2">
        <v>37</v>
      </c>
      <c r="D4194" s="2" t="s">
        <v>451</v>
      </c>
      <c r="E4194" s="2"/>
      <c r="F4194" s="2"/>
      <c r="G4194" s="2"/>
      <c r="H4194" s="2"/>
    </row>
    <row r="4195" spans="2:8">
      <c r="B4195" s="2" t="s">
        <v>4638</v>
      </c>
      <c r="C4195" s="2">
        <v>37</v>
      </c>
      <c r="D4195" s="2" t="s">
        <v>451</v>
      </c>
      <c r="E4195" s="2"/>
      <c r="F4195" s="2"/>
      <c r="G4195" s="2"/>
      <c r="H4195" s="2"/>
    </row>
    <row r="4196" spans="2:8">
      <c r="B4196" s="2" t="s">
        <v>4639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4640</v>
      </c>
      <c r="C4197" s="2">
        <v>27</v>
      </c>
      <c r="D4197" s="2" t="s">
        <v>451</v>
      </c>
      <c r="E4197" s="2"/>
      <c r="F4197" s="2"/>
      <c r="G4197" s="2"/>
      <c r="H4197" s="2"/>
    </row>
    <row r="4198" spans="2:8">
      <c r="B4198" s="2" t="s">
        <v>4641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451</v>
      </c>
      <c r="E4199" s="2"/>
      <c r="F4199" s="2"/>
      <c r="G4199" s="2"/>
      <c r="H4199" s="2"/>
    </row>
    <row r="4200" spans="2:8">
      <c r="B4200" s="2" t="s">
        <v>4643</v>
      </c>
      <c r="C4200" s="2">
        <v>25</v>
      </c>
      <c r="D4200" s="2" t="s">
        <v>451</v>
      </c>
      <c r="E4200" s="2"/>
      <c r="F4200" s="2"/>
      <c r="G4200" s="2"/>
      <c r="H4200" s="2"/>
    </row>
    <row r="4201" spans="2:8">
      <c r="B4201" s="2" t="s">
        <v>4644</v>
      </c>
      <c r="C4201" s="2">
        <v>24</v>
      </c>
      <c r="D4201" s="2" t="s">
        <v>451</v>
      </c>
      <c r="E4201" s="2"/>
      <c r="F4201" s="2"/>
      <c r="G4201" s="2"/>
      <c r="H4201" s="2"/>
    </row>
    <row r="4202" spans="2:8">
      <c r="B4202" s="2" t="s">
        <v>4645</v>
      </c>
      <c r="C4202" s="2">
        <v>25</v>
      </c>
      <c r="D4202" s="2" t="s">
        <v>451</v>
      </c>
      <c r="E4202" s="2"/>
      <c r="F4202" s="2"/>
      <c r="G4202" s="2"/>
      <c r="H4202" s="2"/>
    </row>
    <row r="4203" spans="2:8">
      <c r="B4203" s="2" t="s">
        <v>4646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451</v>
      </c>
      <c r="E4204" s="2"/>
      <c r="F4204" s="2"/>
      <c r="G4204" s="2"/>
      <c r="H4204" s="2"/>
    </row>
    <row r="4205" spans="2:8">
      <c r="B4205" s="2" t="s">
        <v>4648</v>
      </c>
      <c r="C4205" s="2">
        <v>22</v>
      </c>
      <c r="D4205" s="2" t="s">
        <v>451</v>
      </c>
      <c r="E4205" s="2"/>
      <c r="F4205" s="2"/>
      <c r="G4205" s="2"/>
      <c r="H4205" s="2"/>
    </row>
    <row r="4206" spans="2:8">
      <c r="B4206" s="2" t="s">
        <v>4649</v>
      </c>
      <c r="C4206" s="2">
        <v>22</v>
      </c>
      <c r="D4206" s="2" t="s">
        <v>451</v>
      </c>
      <c r="E4206" s="2"/>
      <c r="F4206" s="2"/>
      <c r="G4206" s="2"/>
      <c r="H4206" s="2"/>
    </row>
    <row r="4207" spans="2:8">
      <c r="B4207" s="2" t="s">
        <v>4650</v>
      </c>
      <c r="C4207" s="2">
        <v>23</v>
      </c>
      <c r="D4207" s="2" t="s">
        <v>451</v>
      </c>
      <c r="E4207" s="2"/>
      <c r="F4207" s="2"/>
      <c r="G4207" s="2"/>
      <c r="H4207" s="2"/>
    </row>
    <row r="4208" spans="2:8">
      <c r="B4208" s="2" t="s">
        <v>4651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4663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4664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4665</v>
      </c>
      <c r="C4222" s="2">
        <v>34</v>
      </c>
      <c r="D4222" s="2" t="s">
        <v>451</v>
      </c>
      <c r="E4222" s="2"/>
      <c r="F4222" s="2"/>
      <c r="G4222" s="2"/>
      <c r="H4222" s="2"/>
    </row>
    <row r="4223" spans="2:8">
      <c r="B4223" s="2" t="s">
        <v>4666</v>
      </c>
      <c r="C4223" s="2">
        <v>32</v>
      </c>
      <c r="D4223" s="2" t="s">
        <v>451</v>
      </c>
      <c r="E4223" s="2"/>
      <c r="F4223" s="2"/>
      <c r="G4223" s="2"/>
      <c r="H4223" s="2"/>
    </row>
    <row r="4224" spans="2:8">
      <c r="B4224" s="2" t="s">
        <v>4667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4668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4669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4670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18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23</v>
      </c>
      <c r="D4231" s="2" t="s">
        <v>451</v>
      </c>
      <c r="E4231" s="2"/>
      <c r="F4231" s="2"/>
      <c r="G4231" s="2"/>
      <c r="H4231" s="2"/>
    </row>
    <row r="4232" spans="2:8">
      <c r="B4232" s="2" t="s">
        <v>4675</v>
      </c>
      <c r="C4232" s="2">
        <v>25</v>
      </c>
      <c r="D4232" s="2" t="s">
        <v>451</v>
      </c>
      <c r="E4232" s="2"/>
      <c r="F4232" s="2"/>
      <c r="G4232" s="2"/>
      <c r="H4232" s="2"/>
    </row>
    <row r="4233" spans="2:8">
      <c r="B4233" s="2" t="s">
        <v>4676</v>
      </c>
      <c r="C4233" s="2">
        <v>26</v>
      </c>
      <c r="D4233" s="2" t="s">
        <v>451</v>
      </c>
      <c r="E4233" s="2"/>
      <c r="F4233" s="2"/>
      <c r="G4233" s="2"/>
      <c r="H4233" s="2"/>
    </row>
    <row r="4234" spans="2:8">
      <c r="B4234" s="2" t="s">
        <v>4677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4678</v>
      </c>
      <c r="C4235" s="2">
        <v>25</v>
      </c>
      <c r="D4235" s="2" t="s">
        <v>451</v>
      </c>
      <c r="E4235" s="2"/>
      <c r="F4235" s="2"/>
      <c r="G4235" s="2"/>
      <c r="H4235" s="2"/>
    </row>
    <row r="4236" spans="2:8">
      <c r="B4236" s="2" t="s">
        <v>4679</v>
      </c>
      <c r="C4236" s="2">
        <v>25</v>
      </c>
      <c r="D4236" s="2" t="s">
        <v>451</v>
      </c>
      <c r="E4236" s="2"/>
      <c r="F4236" s="2"/>
      <c r="G4236" s="2"/>
      <c r="H4236" s="2"/>
    </row>
    <row r="4237" spans="2:8">
      <c r="B4237" s="2" t="s">
        <v>4680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10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15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19</v>
      </c>
      <c r="D4240" s="2" t="s">
        <v>451</v>
      </c>
      <c r="E4240" s="2"/>
      <c r="F4240" s="2"/>
      <c r="G4240" s="2"/>
      <c r="H4240" s="2"/>
    </row>
    <row r="4241" spans="2:8">
      <c r="B4241" s="2" t="s">
        <v>4684</v>
      </c>
      <c r="C4241" s="2">
        <v>23</v>
      </c>
      <c r="D4241" s="2" t="s">
        <v>451</v>
      </c>
      <c r="E4241" s="2"/>
      <c r="F4241" s="2"/>
      <c r="G4241" s="2"/>
      <c r="H4241" s="2"/>
    </row>
    <row r="4242" spans="2:8">
      <c r="B4242" s="2" t="s">
        <v>4685</v>
      </c>
      <c r="C4242" s="2">
        <v>38</v>
      </c>
      <c r="D4242" s="2" t="s">
        <v>451</v>
      </c>
      <c r="E4242" s="2"/>
      <c r="F4242" s="2"/>
      <c r="G4242" s="2"/>
      <c r="H4242" s="2"/>
    </row>
    <row r="4243" spans="2:8">
      <c r="B4243" s="2" t="s">
        <v>4686</v>
      </c>
      <c r="C4243" s="2">
        <v>39</v>
      </c>
      <c r="D4243" s="2" t="s">
        <v>451</v>
      </c>
      <c r="E4243" s="2"/>
      <c r="F4243" s="2"/>
      <c r="G4243" s="2"/>
      <c r="H4243" s="2"/>
    </row>
    <row r="4244" spans="2:8">
      <c r="B4244" s="2" t="s">
        <v>4687</v>
      </c>
      <c r="C4244" s="2">
        <v>38</v>
      </c>
      <c r="D4244" s="2" t="s">
        <v>451</v>
      </c>
      <c r="E4244" s="2"/>
      <c r="F4244" s="2"/>
      <c r="G4244" s="2"/>
      <c r="H4244" s="2"/>
    </row>
    <row r="4245" spans="2:8">
      <c r="B4245" s="2" t="s">
        <v>4688</v>
      </c>
      <c r="C4245" s="2">
        <v>27</v>
      </c>
      <c r="D4245" s="2" t="s">
        <v>451</v>
      </c>
      <c r="E4245" s="2"/>
      <c r="F4245" s="2"/>
      <c r="G4245" s="2"/>
      <c r="H4245" s="2"/>
    </row>
    <row r="4246" spans="2:8">
      <c r="B4246" s="2" t="s">
        <v>4689</v>
      </c>
      <c r="C4246" s="2">
        <v>26</v>
      </c>
      <c r="D4246" s="2" t="s">
        <v>451</v>
      </c>
      <c r="E4246" s="2"/>
      <c r="F4246" s="2"/>
      <c r="G4246" s="2"/>
      <c r="H4246" s="2"/>
    </row>
    <row r="4247" spans="2:8">
      <c r="B4247" s="2" t="s">
        <v>4690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4691</v>
      </c>
      <c r="C4248" s="2">
        <v>26</v>
      </c>
      <c r="D4248" s="2" t="s">
        <v>451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451</v>
      </c>
      <c r="E4249" s="2"/>
      <c r="F4249" s="2"/>
      <c r="G4249" s="2"/>
      <c r="H4249" s="2"/>
    </row>
    <row r="4250" spans="2:8">
      <c r="B4250" s="2" t="s">
        <v>4693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4698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4699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4700</v>
      </c>
      <c r="C4257" s="2">
        <v>20</v>
      </c>
      <c r="D4257" s="2" t="s">
        <v>451</v>
      </c>
      <c r="E4257" s="2"/>
      <c r="F4257" s="2"/>
      <c r="G4257" s="2"/>
      <c r="H4257" s="2"/>
    </row>
    <row r="4258" spans="2:8">
      <c r="B4258" s="2" t="s">
        <v>4701</v>
      </c>
      <c r="C4258" s="2">
        <v>19</v>
      </c>
      <c r="D4258" s="2" t="s">
        <v>451</v>
      </c>
      <c r="E4258" s="2"/>
      <c r="F4258" s="2"/>
      <c r="G4258" s="2"/>
      <c r="H4258" s="2"/>
    </row>
    <row r="4259" spans="2:8">
      <c r="B4259" s="2" t="s">
        <v>4702</v>
      </c>
      <c r="C4259" s="2">
        <v>12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4708</v>
      </c>
      <c r="C4265" s="2">
        <v>25</v>
      </c>
      <c r="D4265" s="2" t="s">
        <v>451</v>
      </c>
      <c r="E4265" s="2"/>
      <c r="F4265" s="2"/>
      <c r="G4265" s="2"/>
      <c r="H4265" s="2"/>
    </row>
    <row r="4266" spans="2:8">
      <c r="B4266" s="2" t="s">
        <v>4709</v>
      </c>
      <c r="C4266" s="2">
        <v>25</v>
      </c>
      <c r="D4266" s="2" t="s">
        <v>451</v>
      </c>
      <c r="E4266" s="2"/>
      <c r="F4266" s="2"/>
      <c r="G4266" s="2"/>
      <c r="H4266" s="2"/>
    </row>
    <row r="4267" spans="2:8">
      <c r="B4267" s="2" t="s">
        <v>4710</v>
      </c>
      <c r="C4267" s="2">
        <v>24</v>
      </c>
      <c r="D4267" s="2" t="s">
        <v>451</v>
      </c>
      <c r="E4267" s="2"/>
      <c r="F4267" s="2"/>
      <c r="G4267" s="2"/>
      <c r="H4267" s="2"/>
    </row>
    <row r="4268" spans="2:8">
      <c r="B4268" s="2" t="s">
        <v>4711</v>
      </c>
      <c r="C4268" s="2">
        <v>22</v>
      </c>
      <c r="D4268" s="2" t="s">
        <v>451</v>
      </c>
      <c r="E4268" s="2"/>
      <c r="F4268" s="2"/>
      <c r="G4268" s="2"/>
      <c r="H4268" s="2"/>
    </row>
    <row r="4269" spans="2:8">
      <c r="B4269" s="2" t="s">
        <v>4712</v>
      </c>
      <c r="C4269" s="2">
        <v>22</v>
      </c>
      <c r="D4269" s="2" t="s">
        <v>451</v>
      </c>
      <c r="E4269" s="2"/>
      <c r="F4269" s="2"/>
      <c r="G4269" s="2"/>
      <c r="H4269" s="2"/>
    </row>
    <row r="4270" spans="2:8">
      <c r="B4270" s="2" t="s">
        <v>4713</v>
      </c>
      <c r="C4270" s="2">
        <v>22</v>
      </c>
      <c r="D4270" s="2" t="s">
        <v>451</v>
      </c>
      <c r="E4270" s="2"/>
      <c r="F4270" s="2"/>
      <c r="G4270" s="2"/>
      <c r="H4270" s="2"/>
    </row>
    <row r="4271" spans="2:8">
      <c r="B4271" s="2" t="s">
        <v>4714</v>
      </c>
      <c r="C4271" s="2">
        <v>20</v>
      </c>
      <c r="D4271" s="2" t="s">
        <v>451</v>
      </c>
      <c r="E4271" s="2"/>
      <c r="F4271" s="2"/>
      <c r="G4271" s="2"/>
      <c r="H4271" s="2"/>
    </row>
    <row r="4272" spans="2:8">
      <c r="B4272" s="2" t="s">
        <v>4715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34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8</v>
      </c>
      <c r="D4284" s="2" t="s">
        <v>451</v>
      </c>
      <c r="E4284" s="2"/>
      <c r="F4284" s="2"/>
      <c r="G4284" s="2"/>
      <c r="H4284" s="2"/>
    </row>
    <row r="4285" spans="2:8">
      <c r="B4285" s="2" t="s">
        <v>4728</v>
      </c>
      <c r="C4285" s="2">
        <v>11</v>
      </c>
      <c r="D4285" s="2" t="s">
        <v>451</v>
      </c>
      <c r="E4285" s="2"/>
      <c r="F4285" s="2"/>
      <c r="G4285" s="2"/>
      <c r="H4285" s="2"/>
    </row>
    <row r="4286" spans="2:8">
      <c r="B4286" s="2" t="s">
        <v>4729</v>
      </c>
      <c r="C4286" s="2">
        <v>12</v>
      </c>
      <c r="D4286" s="2" t="s">
        <v>451</v>
      </c>
      <c r="E4286" s="2"/>
      <c r="F4286" s="2"/>
      <c r="G4286" s="2"/>
      <c r="H4286" s="2"/>
    </row>
    <row r="4287" spans="2:8">
      <c r="B4287" s="2" t="s">
        <v>4730</v>
      </c>
      <c r="C4287" s="2">
        <v>14</v>
      </c>
      <c r="D4287" s="2" t="s">
        <v>451</v>
      </c>
      <c r="E4287" s="2"/>
      <c r="F4287" s="2"/>
      <c r="G4287" s="2"/>
      <c r="H4287" s="2"/>
    </row>
    <row r="4288" spans="2:8">
      <c r="B4288" s="2" t="s">
        <v>4731</v>
      </c>
      <c r="C4288" s="2">
        <v>15</v>
      </c>
      <c r="D4288" s="2" t="s">
        <v>451</v>
      </c>
      <c r="E4288" s="2"/>
      <c r="F4288" s="2"/>
      <c r="G4288" s="2"/>
      <c r="H4288" s="2"/>
    </row>
    <row r="4289" spans="2:8">
      <c r="B4289" s="2" t="s">
        <v>4732</v>
      </c>
      <c r="C4289" s="2">
        <v>16</v>
      </c>
      <c r="D4289" s="2" t="s">
        <v>451</v>
      </c>
      <c r="E4289" s="2"/>
      <c r="F4289" s="2"/>
      <c r="G4289" s="2"/>
      <c r="H4289" s="2"/>
    </row>
    <row r="4290" spans="2:8">
      <c r="B4290" s="2" t="s">
        <v>4733</v>
      </c>
      <c r="C4290" s="2">
        <v>13</v>
      </c>
      <c r="D4290" s="2" t="s">
        <v>451</v>
      </c>
      <c r="E4290" s="2"/>
      <c r="F4290" s="2"/>
      <c r="G4290" s="2"/>
      <c r="H4290" s="2"/>
    </row>
    <row r="4291" spans="2:8">
      <c r="B4291" s="2" t="s">
        <v>4734</v>
      </c>
      <c r="C4291" s="2">
        <v>6</v>
      </c>
      <c r="D4291" s="2" t="s">
        <v>451</v>
      </c>
      <c r="E4291" s="2"/>
      <c r="F4291" s="2"/>
      <c r="G4291" s="2"/>
      <c r="H4291" s="2"/>
    </row>
    <row r="4292" spans="2:8">
      <c r="B4292" s="2" t="s">
        <v>4735</v>
      </c>
      <c r="C4292" s="2">
        <v>34</v>
      </c>
      <c r="D4292" s="2" t="s">
        <v>451</v>
      </c>
      <c r="E4292" s="2"/>
      <c r="F4292" s="2"/>
      <c r="G4292" s="2"/>
      <c r="H4292" s="2"/>
    </row>
    <row r="4293" spans="2:8">
      <c r="B4293" s="2" t="s">
        <v>4736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4737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4738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4739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4740</v>
      </c>
      <c r="C4297" s="2">
        <v>36</v>
      </c>
      <c r="D4297" s="2" t="s">
        <v>451</v>
      </c>
      <c r="E4297" s="2"/>
      <c r="F4297" s="2"/>
      <c r="G4297" s="2"/>
      <c r="H4297" s="2"/>
    </row>
    <row r="4298" spans="2:8">
      <c r="B4298" s="2" t="s">
        <v>4741</v>
      </c>
      <c r="C4298" s="2">
        <v>37</v>
      </c>
      <c r="D4298" s="2" t="s">
        <v>451</v>
      </c>
      <c r="E4298" s="2"/>
      <c r="F4298" s="2"/>
      <c r="G4298" s="2"/>
      <c r="H4298" s="2"/>
    </row>
    <row r="4299" spans="2:8">
      <c r="B4299" s="2" t="s">
        <v>4742</v>
      </c>
      <c r="C4299" s="2">
        <v>38</v>
      </c>
      <c r="D4299" s="2" t="s">
        <v>451</v>
      </c>
      <c r="E4299" s="2"/>
      <c r="F4299" s="2"/>
      <c r="G4299" s="2"/>
      <c r="H4299" s="2"/>
    </row>
    <row r="4300" spans="2:8">
      <c r="B4300" s="2" t="s">
        <v>4743</v>
      </c>
      <c r="C4300" s="2">
        <v>36</v>
      </c>
      <c r="D4300" s="2" t="s">
        <v>451</v>
      </c>
      <c r="E4300" s="2"/>
      <c r="F4300" s="2"/>
      <c r="G4300" s="2"/>
      <c r="H4300" s="2"/>
    </row>
    <row r="4301" spans="2:8">
      <c r="B4301" s="2" t="s">
        <v>4744</v>
      </c>
      <c r="C4301" s="2">
        <v>20</v>
      </c>
      <c r="D4301" s="2" t="s">
        <v>451</v>
      </c>
      <c r="E4301" s="2"/>
      <c r="F4301" s="2"/>
      <c r="G4301" s="2"/>
      <c r="H4301" s="2"/>
    </row>
    <row r="4302" spans="2:8">
      <c r="B4302" s="2" t="s">
        <v>4745</v>
      </c>
      <c r="C4302" s="2">
        <v>25</v>
      </c>
      <c r="D4302" s="2" t="s">
        <v>451</v>
      </c>
      <c r="E4302" s="2"/>
      <c r="F4302" s="2"/>
      <c r="G4302" s="2"/>
      <c r="H4302" s="2"/>
    </row>
    <row r="4303" spans="2:8">
      <c r="B4303" s="2" t="s">
        <v>4746</v>
      </c>
      <c r="C4303" s="2">
        <v>27</v>
      </c>
      <c r="D4303" s="2" t="s">
        <v>451</v>
      </c>
      <c r="E4303" s="2"/>
      <c r="F4303" s="2"/>
      <c r="G4303" s="2"/>
      <c r="H4303" s="2"/>
    </row>
    <row r="4304" spans="2:8">
      <c r="B4304" s="2" t="s">
        <v>4747</v>
      </c>
      <c r="C4304" s="2">
        <v>28</v>
      </c>
      <c r="D4304" s="2" t="s">
        <v>451</v>
      </c>
      <c r="E4304" s="2"/>
      <c r="F4304" s="2"/>
      <c r="G4304" s="2"/>
      <c r="H4304" s="2"/>
    </row>
    <row r="4305" spans="2:8">
      <c r="B4305" s="2" t="s">
        <v>4748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4749</v>
      </c>
      <c r="C4306" s="2">
        <v>29</v>
      </c>
      <c r="D4306" s="2" t="s">
        <v>451</v>
      </c>
      <c r="E4306" s="2"/>
      <c r="F4306" s="2"/>
      <c r="G4306" s="2"/>
      <c r="H4306" s="2"/>
    </row>
    <row r="4307" spans="2:8">
      <c r="B4307" s="2" t="s">
        <v>4750</v>
      </c>
      <c r="C4307" s="2">
        <v>16</v>
      </c>
      <c r="D4307" s="2" t="s">
        <v>451</v>
      </c>
      <c r="E4307" s="2"/>
      <c r="F4307" s="2"/>
      <c r="G4307" s="2"/>
      <c r="H4307" s="2"/>
    </row>
    <row r="4308" spans="2:8">
      <c r="B4308" s="2" t="s">
        <v>4751</v>
      </c>
      <c r="C4308" s="2">
        <v>20</v>
      </c>
      <c r="D4308" s="2" t="s">
        <v>451</v>
      </c>
      <c r="E4308" s="2"/>
      <c r="F4308" s="2"/>
      <c r="G4308" s="2"/>
      <c r="H4308" s="2"/>
    </row>
    <row r="4309" spans="2:8">
      <c r="B4309" s="2" t="s">
        <v>4752</v>
      </c>
      <c r="C4309" s="2">
        <v>22</v>
      </c>
      <c r="D4309" s="2" t="s">
        <v>451</v>
      </c>
      <c r="E4309" s="2"/>
      <c r="F4309" s="2"/>
      <c r="G4309" s="2"/>
      <c r="H4309" s="2"/>
    </row>
    <row r="4310" spans="2:8">
      <c r="B4310" s="2" t="s">
        <v>4753</v>
      </c>
      <c r="C4310" s="2">
        <v>18</v>
      </c>
      <c r="D4310" s="2" t="s">
        <v>451</v>
      </c>
      <c r="E4310" s="2"/>
      <c r="F4310" s="2"/>
      <c r="G4310" s="2"/>
      <c r="H4310" s="2"/>
    </row>
    <row r="4311" spans="2:8">
      <c r="B4311" s="2" t="s">
        <v>4754</v>
      </c>
      <c r="C4311" s="2">
        <v>11</v>
      </c>
      <c r="D4311" s="2" t="s">
        <v>451</v>
      </c>
      <c r="E4311" s="2"/>
      <c r="F4311" s="2"/>
      <c r="G4311" s="2"/>
      <c r="H4311" s="2"/>
    </row>
    <row r="4312" spans="2:8">
      <c r="B4312" s="2" t="s">
        <v>4755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4764</v>
      </c>
      <c r="C4321" s="2">
        <v>26</v>
      </c>
      <c r="D4321" s="2" t="s">
        <v>451</v>
      </c>
      <c r="E4321" s="2"/>
      <c r="F4321" s="2"/>
      <c r="G4321" s="2"/>
      <c r="H4321" s="2"/>
    </row>
    <row r="4322" spans="2:8">
      <c r="B4322" s="2" t="s">
        <v>4765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4768</v>
      </c>
      <c r="C4325" s="2">
        <v>35</v>
      </c>
      <c r="D4325" s="2" t="s">
        <v>451</v>
      </c>
      <c r="E4325" s="2"/>
      <c r="F4325" s="2"/>
      <c r="G4325" s="2"/>
      <c r="H4325" s="2"/>
    </row>
    <row r="4326" spans="2:8">
      <c r="B4326" s="2" t="s">
        <v>4769</v>
      </c>
      <c r="C4326" s="2">
        <v>37</v>
      </c>
      <c r="D4326" s="2" t="s">
        <v>451</v>
      </c>
      <c r="E4326" s="2"/>
      <c r="F4326" s="2"/>
      <c r="G4326" s="2"/>
      <c r="H4326" s="2"/>
    </row>
    <row r="4327" spans="2:8">
      <c r="B4327" s="2" t="s">
        <v>4770</v>
      </c>
      <c r="C4327" s="2">
        <v>36</v>
      </c>
      <c r="D4327" s="2" t="s">
        <v>451</v>
      </c>
      <c r="E4327" s="2"/>
      <c r="F4327" s="2"/>
      <c r="G4327" s="2"/>
      <c r="H4327" s="2"/>
    </row>
    <row r="4328" spans="2:8">
      <c r="B4328" s="2" t="s">
        <v>4771</v>
      </c>
      <c r="C4328" s="2">
        <v>36</v>
      </c>
      <c r="D4328" s="2" t="s">
        <v>451</v>
      </c>
      <c r="E4328" s="2"/>
      <c r="F4328" s="2"/>
      <c r="G4328" s="2"/>
      <c r="H4328" s="2"/>
    </row>
    <row r="4329" spans="2:8">
      <c r="B4329" s="2" t="s">
        <v>4772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9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31</v>
      </c>
      <c r="D4351" s="2" t="s">
        <v>451</v>
      </c>
      <c r="E4351" s="2"/>
      <c r="F4351" s="2"/>
      <c r="G4351" s="2"/>
      <c r="H4351" s="2"/>
    </row>
    <row r="4352" spans="2:8">
      <c r="B4352" s="2" t="s">
        <v>4795</v>
      </c>
      <c r="C4352" s="2">
        <v>33</v>
      </c>
      <c r="D4352" s="2" t="s">
        <v>451</v>
      </c>
      <c r="E4352" s="2"/>
      <c r="F4352" s="2"/>
      <c r="G4352" s="2"/>
      <c r="H4352" s="2"/>
    </row>
    <row r="4353" spans="2:8">
      <c r="B4353" s="2" t="s">
        <v>4796</v>
      </c>
      <c r="C4353" s="2">
        <v>33</v>
      </c>
      <c r="D4353" s="2" t="s">
        <v>451</v>
      </c>
      <c r="E4353" s="2"/>
      <c r="F4353" s="2"/>
      <c r="G4353" s="2"/>
      <c r="H4353" s="2"/>
    </row>
    <row r="4354" spans="2:8">
      <c r="B4354" s="2" t="s">
        <v>4797</v>
      </c>
      <c r="C4354" s="2">
        <v>32</v>
      </c>
      <c r="D4354" s="2" t="s">
        <v>451</v>
      </c>
      <c r="E4354" s="2"/>
      <c r="F4354" s="2"/>
      <c r="G4354" s="2"/>
      <c r="H4354" s="2"/>
    </row>
    <row r="4355" spans="2:8">
      <c r="B4355" s="2" t="s">
        <v>4798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4799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4800</v>
      </c>
      <c r="C4357" s="2">
        <v>31</v>
      </c>
      <c r="D4357" s="2" t="s">
        <v>451</v>
      </c>
      <c r="E4357" s="2"/>
      <c r="F4357" s="2"/>
      <c r="G4357" s="2"/>
      <c r="H4357" s="2"/>
    </row>
    <row r="4358" spans="2:8">
      <c r="B4358" s="2" t="s">
        <v>4801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4802</v>
      </c>
      <c r="C4359" s="2">
        <v>32</v>
      </c>
      <c r="D4359" s="2" t="s">
        <v>451</v>
      </c>
      <c r="E4359" s="2"/>
      <c r="F4359" s="2"/>
      <c r="G4359" s="2"/>
      <c r="H4359" s="2"/>
    </row>
    <row r="4360" spans="2:8">
      <c r="B4360" s="2" t="s">
        <v>4803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4804</v>
      </c>
      <c r="C4361" s="2">
        <v>16</v>
      </c>
      <c r="D4361" s="2" t="s">
        <v>451</v>
      </c>
      <c r="E4361" s="2"/>
      <c r="F4361" s="2"/>
      <c r="G4361" s="2"/>
      <c r="H4361" s="2"/>
    </row>
    <row r="4362" spans="2:8">
      <c r="B4362" s="2" t="s">
        <v>4805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34</v>
      </c>
      <c r="D4368" s="2" t="s">
        <v>451</v>
      </c>
      <c r="E4368" s="2"/>
      <c r="F4368" s="2"/>
      <c r="G4368" s="2"/>
      <c r="H4368" s="2"/>
    </row>
    <row r="4369" spans="2:8">
      <c r="B4369" s="2" t="s">
        <v>4812</v>
      </c>
      <c r="C4369" s="2">
        <v>35</v>
      </c>
      <c r="D4369" s="2" t="s">
        <v>451</v>
      </c>
      <c r="E4369" s="2"/>
      <c r="F4369" s="2"/>
      <c r="G4369" s="2"/>
      <c r="H4369" s="2"/>
    </row>
    <row r="4370" spans="2:8">
      <c r="B4370" s="2" t="s">
        <v>4813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4814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4815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4816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4817</v>
      </c>
      <c r="C4374" s="2">
        <v>26</v>
      </c>
      <c r="D4374" s="2" t="s">
        <v>451</v>
      </c>
      <c r="E4374" s="2"/>
      <c r="F4374" s="2"/>
      <c r="G4374" s="2"/>
      <c r="H4374" s="2"/>
    </row>
    <row r="4375" spans="2:8">
      <c r="B4375" s="2" t="s">
        <v>4818</v>
      </c>
      <c r="C4375" s="2">
        <v>25</v>
      </c>
      <c r="D4375" s="2" t="s">
        <v>451</v>
      </c>
      <c r="E4375" s="2"/>
      <c r="F4375" s="2"/>
      <c r="G4375" s="2"/>
      <c r="H4375" s="2"/>
    </row>
    <row r="4376" spans="2:8">
      <c r="B4376" s="2" t="s">
        <v>4819</v>
      </c>
      <c r="C4376" s="2">
        <v>26</v>
      </c>
      <c r="D4376" s="2" t="s">
        <v>451</v>
      </c>
      <c r="E4376" s="2"/>
      <c r="F4376" s="2"/>
      <c r="G4376" s="2"/>
      <c r="H4376" s="2"/>
    </row>
    <row r="4377" spans="2:8">
      <c r="B4377" s="2" t="s">
        <v>4820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451</v>
      </c>
      <c r="E4378" s="2"/>
      <c r="F4378" s="2"/>
      <c r="G4378" s="2"/>
      <c r="H4378" s="2"/>
    </row>
    <row r="4379" spans="2:8">
      <c r="B4379" s="2" t="s">
        <v>4822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41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29</v>
      </c>
      <c r="D4382" s="2" t="s">
        <v>451</v>
      </c>
      <c r="E4382" s="2"/>
      <c r="F4382" s="2"/>
      <c r="G4382" s="2"/>
      <c r="H4382" s="2"/>
    </row>
    <row r="4383" spans="2:8">
      <c r="B4383" s="2" t="s">
        <v>4826</v>
      </c>
      <c r="C4383" s="2">
        <v>30</v>
      </c>
      <c r="D4383" s="2" t="s">
        <v>451</v>
      </c>
      <c r="E4383" s="2"/>
      <c r="F4383" s="2"/>
      <c r="G4383" s="2"/>
      <c r="H4383" s="2"/>
    </row>
    <row r="4384" spans="2:8">
      <c r="B4384" s="2" t="s">
        <v>4827</v>
      </c>
      <c r="C4384" s="2">
        <v>30</v>
      </c>
      <c r="D4384" s="2" t="s">
        <v>451</v>
      </c>
      <c r="E4384" s="2"/>
      <c r="F4384" s="2"/>
      <c r="G4384" s="2"/>
      <c r="H4384" s="2"/>
    </row>
    <row r="4385" spans="2:8">
      <c r="B4385" s="2" t="s">
        <v>4828</v>
      </c>
      <c r="C4385" s="2">
        <v>29</v>
      </c>
      <c r="D4385" s="2" t="s">
        <v>451</v>
      </c>
      <c r="E4385" s="2"/>
      <c r="F4385" s="2"/>
      <c r="G4385" s="2"/>
      <c r="H4385" s="2"/>
    </row>
    <row r="4386" spans="2:8">
      <c r="B4386" s="2" t="s">
        <v>4829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4830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4835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4836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4837</v>
      </c>
      <c r="C4394" s="2">
        <v>25</v>
      </c>
      <c r="D4394" s="2" t="s">
        <v>451</v>
      </c>
      <c r="E4394" s="2"/>
      <c r="F4394" s="2"/>
      <c r="G4394" s="2"/>
      <c r="H4394" s="2"/>
    </row>
    <row r="4395" spans="2:8">
      <c r="B4395" s="2" t="s">
        <v>4838</v>
      </c>
      <c r="C4395" s="2">
        <v>26</v>
      </c>
      <c r="D4395" s="2" t="s">
        <v>451</v>
      </c>
      <c r="E4395" s="2"/>
      <c r="F4395" s="2"/>
      <c r="G4395" s="2"/>
      <c r="H4395" s="2"/>
    </row>
    <row r="4396" spans="2:8">
      <c r="B4396" s="2" t="s">
        <v>4839</v>
      </c>
      <c r="C4396" s="2">
        <v>33</v>
      </c>
      <c r="D4396" s="2" t="s">
        <v>451</v>
      </c>
      <c r="E4396" s="2"/>
      <c r="F4396" s="2"/>
      <c r="G4396" s="2"/>
      <c r="H4396" s="2"/>
    </row>
    <row r="4397" spans="2:8">
      <c r="B4397" s="2" t="s">
        <v>4840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4841</v>
      </c>
      <c r="C4398" s="2">
        <v>35</v>
      </c>
      <c r="D4398" s="2" t="s">
        <v>451</v>
      </c>
      <c r="E4398" s="2"/>
      <c r="F4398" s="2"/>
      <c r="G4398" s="2"/>
      <c r="H4398" s="2"/>
    </row>
    <row r="4399" spans="2:8">
      <c r="B4399" s="2" t="s">
        <v>4842</v>
      </c>
      <c r="C4399" s="2">
        <v>34</v>
      </c>
      <c r="D4399" s="2" t="s">
        <v>451</v>
      </c>
      <c r="E4399" s="2"/>
      <c r="F4399" s="2"/>
      <c r="G4399" s="2"/>
      <c r="H4399" s="2"/>
    </row>
    <row r="4400" spans="2:8">
      <c r="B4400" s="2" t="s">
        <v>4843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13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12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10</v>
      </c>
      <c r="D4411" s="2" t="s">
        <v>451</v>
      </c>
      <c r="E4411" s="2"/>
      <c r="F4411" s="2"/>
      <c r="G4411" s="2"/>
      <c r="H4411" s="2"/>
    </row>
    <row r="4412" spans="2:8">
      <c r="B4412" s="2" t="s">
        <v>4855</v>
      </c>
      <c r="C4412" s="2">
        <v>15</v>
      </c>
      <c r="D4412" s="2" t="s">
        <v>451</v>
      </c>
      <c r="E4412" s="2"/>
      <c r="F4412" s="2"/>
      <c r="G4412" s="2"/>
      <c r="H4412" s="2"/>
    </row>
    <row r="4413" spans="2:8">
      <c r="B4413" s="2" t="s">
        <v>4856</v>
      </c>
      <c r="C4413" s="2">
        <v>17</v>
      </c>
      <c r="D4413" s="2" t="s">
        <v>451</v>
      </c>
      <c r="E4413" s="2"/>
      <c r="F4413" s="2"/>
      <c r="G4413" s="2"/>
      <c r="H4413" s="2"/>
    </row>
    <row r="4414" spans="2:8">
      <c r="B4414" s="2" t="s">
        <v>4857</v>
      </c>
      <c r="C4414" s="2">
        <v>15</v>
      </c>
      <c r="D4414" s="2" t="s">
        <v>451</v>
      </c>
      <c r="E4414" s="2"/>
      <c r="F4414" s="2"/>
      <c r="G4414" s="2"/>
      <c r="H4414" s="2"/>
    </row>
    <row r="4415" spans="2:8">
      <c r="B4415" s="2" t="s">
        <v>4858</v>
      </c>
      <c r="C4415" s="2">
        <v>12</v>
      </c>
      <c r="D4415" s="2" t="s">
        <v>451</v>
      </c>
      <c r="E4415" s="2"/>
      <c r="F4415" s="2"/>
      <c r="G4415" s="2"/>
      <c r="H4415" s="2"/>
    </row>
    <row r="4416" spans="2:8">
      <c r="B4416" s="2" t="s">
        <v>4859</v>
      </c>
      <c r="C4416" s="2">
        <v>8</v>
      </c>
      <c r="D4416" s="2" t="s">
        <v>451</v>
      </c>
      <c r="E4416" s="2"/>
      <c r="F4416" s="2"/>
      <c r="G4416" s="2"/>
      <c r="H4416" s="2"/>
    </row>
    <row r="4417" spans="2:8">
      <c r="B4417" s="2" t="s">
        <v>4860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4861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4862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22</v>
      </c>
      <c r="D4425" s="2" t="s">
        <v>451</v>
      </c>
      <c r="E4425" s="2"/>
      <c r="F4425" s="2"/>
      <c r="G4425" s="2"/>
      <c r="H4425" s="2"/>
    </row>
    <row r="4426" spans="2:8">
      <c r="B4426" s="2" t="s">
        <v>4869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4870</v>
      </c>
      <c r="C4427" s="2">
        <v>24</v>
      </c>
      <c r="D4427" s="2" t="s">
        <v>451</v>
      </c>
      <c r="E4427" s="2"/>
      <c r="F4427" s="2"/>
      <c r="G4427" s="2"/>
      <c r="H4427" s="2"/>
    </row>
    <row r="4428" spans="2:8">
      <c r="B4428" s="2" t="s">
        <v>4871</v>
      </c>
      <c r="C4428" s="2">
        <v>24</v>
      </c>
      <c r="D4428" s="2" t="s">
        <v>451</v>
      </c>
      <c r="E4428" s="2"/>
      <c r="F4428" s="2"/>
      <c r="G4428" s="2"/>
      <c r="H4428" s="2"/>
    </row>
    <row r="4429" spans="2:8">
      <c r="B4429" s="2" t="s">
        <v>4872</v>
      </c>
      <c r="C4429" s="2">
        <v>22</v>
      </c>
      <c r="D4429" s="2" t="s">
        <v>451</v>
      </c>
      <c r="E4429" s="2"/>
      <c r="F4429" s="2"/>
      <c r="G4429" s="2"/>
      <c r="H4429" s="2"/>
    </row>
    <row r="4430" spans="2:8">
      <c r="B4430" s="2" t="s">
        <v>4873</v>
      </c>
      <c r="C4430" s="2">
        <v>20</v>
      </c>
      <c r="D4430" s="2" t="s">
        <v>451</v>
      </c>
      <c r="E4430" s="2"/>
      <c r="F4430" s="2"/>
      <c r="G4430" s="2"/>
      <c r="H4430" s="2"/>
    </row>
    <row r="4431" spans="2:8">
      <c r="B4431" s="2" t="s">
        <v>4874</v>
      </c>
      <c r="C4431" s="2">
        <v>19</v>
      </c>
      <c r="D4431" s="2" t="s">
        <v>451</v>
      </c>
      <c r="E4431" s="2"/>
      <c r="F4431" s="2"/>
      <c r="G4431" s="2"/>
      <c r="H4431" s="2"/>
    </row>
    <row r="4432" spans="2:8">
      <c r="B4432" s="2" t="s">
        <v>4875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38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37</v>
      </c>
      <c r="D4437" s="2" t="s">
        <v>451</v>
      </c>
      <c r="E4437" s="2"/>
      <c r="F4437" s="2"/>
      <c r="G4437" s="2"/>
      <c r="H4437" s="2"/>
    </row>
    <row r="4438" spans="2:8">
      <c r="B4438" s="2" t="s">
        <v>4881</v>
      </c>
      <c r="C4438" s="2">
        <v>38</v>
      </c>
      <c r="D4438" s="2" t="s">
        <v>451</v>
      </c>
      <c r="E4438" s="2"/>
      <c r="F4438" s="2"/>
      <c r="G4438" s="2"/>
      <c r="H4438" s="2"/>
    </row>
    <row r="4439" spans="2:8">
      <c r="B4439" s="2" t="s">
        <v>4882</v>
      </c>
      <c r="C4439" s="2">
        <v>38</v>
      </c>
      <c r="D4439" s="2" t="s">
        <v>451</v>
      </c>
      <c r="E4439" s="2"/>
      <c r="F4439" s="2"/>
      <c r="G4439" s="2"/>
      <c r="H4439" s="2"/>
    </row>
    <row r="4440" spans="2:8">
      <c r="B4440" s="2" t="s">
        <v>4883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4884</v>
      </c>
      <c r="C4441" s="2">
        <v>28</v>
      </c>
      <c r="D4441" s="2" t="s">
        <v>451</v>
      </c>
      <c r="E4441" s="2"/>
      <c r="F4441" s="2"/>
      <c r="G4441" s="2"/>
      <c r="H4441" s="2"/>
    </row>
    <row r="4442" spans="2:8">
      <c r="B4442" s="2" t="s">
        <v>4885</v>
      </c>
      <c r="C4442" s="2">
        <v>29</v>
      </c>
      <c r="D4442" s="2" t="s">
        <v>451</v>
      </c>
      <c r="E4442" s="2"/>
      <c r="F4442" s="2"/>
      <c r="G4442" s="2"/>
      <c r="H4442" s="2"/>
    </row>
    <row r="4443" spans="2:8">
      <c r="B4443" s="2" t="s">
        <v>4886</v>
      </c>
      <c r="C4443" s="2">
        <v>29</v>
      </c>
      <c r="D4443" s="2" t="s">
        <v>451</v>
      </c>
      <c r="E4443" s="2"/>
      <c r="F4443" s="2"/>
      <c r="G4443" s="2"/>
      <c r="H4443" s="2"/>
    </row>
    <row r="4444" spans="2:8">
      <c r="B4444" s="2" t="s">
        <v>4887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4888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43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43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30</v>
      </c>
      <c r="D4451" s="2" t="s">
        <v>451</v>
      </c>
      <c r="E4451" s="2"/>
      <c r="F4451" s="2"/>
      <c r="G4451" s="2"/>
      <c r="H4451" s="2"/>
    </row>
    <row r="4452" spans="2:8">
      <c r="B4452" s="2" t="s">
        <v>4895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4896</v>
      </c>
      <c r="C4453" s="2">
        <v>29</v>
      </c>
      <c r="D4453" s="2" t="s">
        <v>451</v>
      </c>
      <c r="E4453" s="2"/>
      <c r="F4453" s="2"/>
      <c r="G4453" s="2"/>
      <c r="H4453" s="2"/>
    </row>
    <row r="4454" spans="2:8">
      <c r="B4454" s="2" t="s">
        <v>4897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4898</v>
      </c>
      <c r="C4455" s="2">
        <v>13</v>
      </c>
      <c r="D4455" s="2" t="s">
        <v>451</v>
      </c>
      <c r="E4455" s="2"/>
      <c r="F4455" s="2"/>
      <c r="G4455" s="2"/>
      <c r="H4455" s="2"/>
    </row>
    <row r="4456" spans="2:8">
      <c r="B4456" s="2" t="s">
        <v>4899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4905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4907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4908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4909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14</v>
      </c>
      <c r="D4469" s="2" t="s">
        <v>451</v>
      </c>
      <c r="E4469" s="2"/>
      <c r="F4469" s="2"/>
      <c r="G4469" s="2"/>
      <c r="H4469" s="2"/>
    </row>
    <row r="4470" spans="2:8">
      <c r="B4470" s="2" t="s">
        <v>4913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39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4920</v>
      </c>
      <c r="C4477" s="2">
        <v>30</v>
      </c>
      <c r="D4477" s="2" t="s">
        <v>451</v>
      </c>
      <c r="E4477" s="2"/>
      <c r="F4477" s="2"/>
      <c r="G4477" s="2"/>
      <c r="H4477" s="2"/>
    </row>
    <row r="4478" spans="2:8">
      <c r="B4478" s="2" t="s">
        <v>4921</v>
      </c>
      <c r="C4478" s="2">
        <v>5</v>
      </c>
      <c r="D4478" s="2" t="s">
        <v>451</v>
      </c>
      <c r="E4478" s="2"/>
      <c r="F4478" s="2"/>
      <c r="G4478" s="2"/>
      <c r="H4478" s="2"/>
    </row>
    <row r="4479" spans="2:8">
      <c r="B4479" s="2" t="s">
        <v>4922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4923</v>
      </c>
      <c r="C4480" s="2">
        <v>31</v>
      </c>
      <c r="D4480" s="2" t="s">
        <v>451</v>
      </c>
      <c r="E4480" s="2"/>
      <c r="F4480" s="2"/>
      <c r="G4480" s="2"/>
      <c r="H4480" s="2"/>
    </row>
    <row r="4481" spans="2:8">
      <c r="B4481" s="2" t="s">
        <v>4924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4925</v>
      </c>
      <c r="C4482" s="2">
        <v>34</v>
      </c>
      <c r="D4482" s="2" t="s">
        <v>451</v>
      </c>
      <c r="E4482" s="2"/>
      <c r="F4482" s="2"/>
      <c r="G4482" s="2"/>
      <c r="H4482" s="2"/>
    </row>
    <row r="4483" spans="2:8">
      <c r="B4483" s="2" t="s">
        <v>4926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4927</v>
      </c>
      <c r="C4484" s="2">
        <v>24</v>
      </c>
      <c r="D4484" s="2" t="s">
        <v>451</v>
      </c>
      <c r="E4484" s="2"/>
      <c r="F4484" s="2"/>
      <c r="G4484" s="2"/>
      <c r="H4484" s="2"/>
    </row>
    <row r="4485" spans="2:8">
      <c r="B4485" s="2" t="s">
        <v>4928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4929</v>
      </c>
      <c r="C4486" s="2">
        <v>27</v>
      </c>
      <c r="D4486" s="2" t="s">
        <v>451</v>
      </c>
      <c r="E4486" s="2"/>
      <c r="F4486" s="2"/>
      <c r="G4486" s="2"/>
      <c r="H4486" s="2"/>
    </row>
    <row r="4487" spans="2:8">
      <c r="B4487" s="2" t="s">
        <v>4930</v>
      </c>
      <c r="C4487" s="2">
        <v>23</v>
      </c>
      <c r="D4487" s="2" t="s">
        <v>451</v>
      </c>
      <c r="E4487" s="2"/>
      <c r="F4487" s="2"/>
      <c r="G4487" s="2"/>
      <c r="H4487" s="2"/>
    </row>
    <row r="4488" spans="2:8">
      <c r="B4488" s="2" t="s">
        <v>4931</v>
      </c>
      <c r="C4488" s="2">
        <v>23</v>
      </c>
      <c r="D4488" s="2" t="s">
        <v>451</v>
      </c>
      <c r="E4488" s="2"/>
      <c r="F4488" s="2"/>
      <c r="G4488" s="2"/>
      <c r="H4488" s="2"/>
    </row>
    <row r="4489" spans="2:8">
      <c r="B4489" s="2" t="s">
        <v>4932</v>
      </c>
      <c r="C4489" s="2">
        <v>22</v>
      </c>
      <c r="D4489" s="2" t="s">
        <v>451</v>
      </c>
      <c r="E4489" s="2"/>
      <c r="F4489" s="2"/>
      <c r="G4489" s="2"/>
      <c r="H4489" s="2"/>
    </row>
    <row r="4490" spans="2:8">
      <c r="B4490" s="2" t="s">
        <v>4933</v>
      </c>
      <c r="C4490" s="2">
        <v>22</v>
      </c>
      <c r="D4490" s="2" t="s">
        <v>451</v>
      </c>
      <c r="E4490" s="2"/>
      <c r="F4490" s="2"/>
      <c r="G4490" s="2"/>
      <c r="H4490" s="2"/>
    </row>
    <row r="4491" spans="2:8">
      <c r="B4491" s="2" t="s">
        <v>4934</v>
      </c>
      <c r="C4491" s="2">
        <v>24</v>
      </c>
      <c r="D4491" s="2" t="s">
        <v>451</v>
      </c>
      <c r="E4491" s="2"/>
      <c r="F4491" s="2"/>
      <c r="G4491" s="2"/>
      <c r="H4491" s="2"/>
    </row>
    <row r="4492" spans="2:8">
      <c r="B4492" s="2" t="s">
        <v>4935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4936</v>
      </c>
      <c r="C4493" s="2">
        <v>24</v>
      </c>
      <c r="D4493" s="2" t="s">
        <v>451</v>
      </c>
      <c r="E4493" s="2"/>
      <c r="F4493" s="2"/>
      <c r="G4493" s="2"/>
      <c r="H4493" s="2"/>
    </row>
    <row r="4494" spans="2:8">
      <c r="B4494" s="2" t="s">
        <v>4937</v>
      </c>
      <c r="C4494" s="2">
        <v>38</v>
      </c>
      <c r="D4494" s="2" t="s">
        <v>451</v>
      </c>
      <c r="E4494" s="2"/>
      <c r="F4494" s="2"/>
      <c r="G4494" s="2"/>
      <c r="H4494" s="2"/>
    </row>
    <row r="4495" spans="2:8">
      <c r="B4495" s="2" t="s">
        <v>4938</v>
      </c>
      <c r="C4495" s="2">
        <v>36</v>
      </c>
      <c r="D4495" s="2" t="s">
        <v>451</v>
      </c>
      <c r="E4495" s="2"/>
      <c r="F4495" s="2"/>
      <c r="G4495" s="2"/>
      <c r="H4495" s="2"/>
    </row>
    <row r="4496" spans="2:8">
      <c r="B4496" s="2" t="s">
        <v>4939</v>
      </c>
      <c r="C4496" s="2">
        <v>38</v>
      </c>
      <c r="D4496" s="2" t="s">
        <v>451</v>
      </c>
      <c r="E4496" s="2"/>
      <c r="F4496" s="2"/>
      <c r="G4496" s="2"/>
      <c r="H4496" s="2"/>
    </row>
    <row r="4497" spans="2:8">
      <c r="B4497" s="2" t="s">
        <v>4940</v>
      </c>
      <c r="C4497" s="2">
        <v>37</v>
      </c>
      <c r="D4497" s="2" t="s">
        <v>451</v>
      </c>
      <c r="E4497" s="2"/>
      <c r="F4497" s="2"/>
      <c r="G4497" s="2"/>
      <c r="H4497" s="2"/>
    </row>
    <row r="4498" spans="2:8">
      <c r="B4498" s="2" t="s">
        <v>4941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4942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4943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4944</v>
      </c>
      <c r="C4501" s="2">
        <v>29</v>
      </c>
      <c r="D4501" s="2" t="s">
        <v>451</v>
      </c>
      <c r="E4501" s="2"/>
      <c r="F4501" s="2"/>
      <c r="G4501" s="2"/>
      <c r="H4501" s="2"/>
    </row>
    <row r="4502" spans="2:8">
      <c r="B4502" s="2" t="s">
        <v>4945</v>
      </c>
      <c r="C4502" s="2">
        <v>27</v>
      </c>
      <c r="D4502" s="2" t="s">
        <v>451</v>
      </c>
      <c r="E4502" s="2"/>
      <c r="F4502" s="2"/>
      <c r="G4502" s="2"/>
      <c r="H4502" s="2"/>
    </row>
    <row r="4503" spans="2:8">
      <c r="B4503" s="2" t="s">
        <v>4946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4947</v>
      </c>
      <c r="C4504" s="2">
        <v>7</v>
      </c>
      <c r="D4504" s="2" t="s">
        <v>451</v>
      </c>
      <c r="E4504" s="2"/>
      <c r="F4504" s="2"/>
      <c r="G4504" s="2"/>
      <c r="H4504" s="2"/>
    </row>
    <row r="4505" spans="2:8">
      <c r="B4505" s="2" t="s">
        <v>4948</v>
      </c>
      <c r="C4505" s="2">
        <v>7</v>
      </c>
      <c r="D4505" s="2" t="s">
        <v>451</v>
      </c>
      <c r="E4505" s="2"/>
      <c r="F4505" s="2"/>
      <c r="G4505" s="2"/>
      <c r="H4505" s="2"/>
    </row>
    <row r="4506" spans="2:8">
      <c r="B4506" s="2" t="s">
        <v>4949</v>
      </c>
      <c r="C4506" s="2">
        <v>10</v>
      </c>
      <c r="D4506" s="2" t="s">
        <v>451</v>
      </c>
      <c r="E4506" s="2"/>
      <c r="F4506" s="2"/>
      <c r="G4506" s="2"/>
      <c r="H4506" s="2"/>
    </row>
    <row r="4507" spans="2:8">
      <c r="B4507" s="2" t="s">
        <v>4950</v>
      </c>
      <c r="C4507" s="2">
        <v>12</v>
      </c>
      <c r="D4507" s="2" t="s">
        <v>451</v>
      </c>
      <c r="E4507" s="2"/>
      <c r="F4507" s="2"/>
      <c r="G4507" s="2"/>
      <c r="H4507" s="2"/>
    </row>
    <row r="4508" spans="2:8">
      <c r="B4508" s="2" t="s">
        <v>4951</v>
      </c>
      <c r="C4508" s="2">
        <v>14</v>
      </c>
      <c r="D4508" s="2" t="s">
        <v>451</v>
      </c>
      <c r="E4508" s="2"/>
      <c r="F4508" s="2"/>
      <c r="G4508" s="2"/>
      <c r="H4508" s="2"/>
    </row>
    <row r="4509" spans="2:8">
      <c r="B4509" s="2" t="s">
        <v>4952</v>
      </c>
      <c r="C4509" s="2">
        <v>15</v>
      </c>
      <c r="D4509" s="2" t="s">
        <v>451</v>
      </c>
      <c r="E4509" s="2"/>
      <c r="F4509" s="2"/>
      <c r="G4509" s="2"/>
      <c r="H4509" s="2"/>
    </row>
    <row r="4510" spans="2:8">
      <c r="B4510" s="2" t="s">
        <v>4953</v>
      </c>
      <c r="C4510" s="2">
        <v>19</v>
      </c>
      <c r="D4510" s="2" t="s">
        <v>451</v>
      </c>
      <c r="E4510" s="2"/>
      <c r="F4510" s="2"/>
      <c r="G4510" s="2"/>
      <c r="H4510" s="2"/>
    </row>
    <row r="4511" spans="2:8">
      <c r="B4511" s="2" t="s">
        <v>4954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11</v>
      </c>
      <c r="D4519" s="2" t="s">
        <v>451</v>
      </c>
      <c r="E4519" s="2"/>
      <c r="F4519" s="2"/>
      <c r="G4519" s="2"/>
      <c r="H4519" s="2"/>
    </row>
    <row r="4520" spans="2:8">
      <c r="B4520" s="2" t="s">
        <v>4963</v>
      </c>
      <c r="C4520" s="2">
        <v>18</v>
      </c>
      <c r="D4520" s="2" t="s">
        <v>451</v>
      </c>
      <c r="E4520" s="2"/>
      <c r="F4520" s="2"/>
      <c r="G4520" s="2"/>
      <c r="H4520" s="2"/>
    </row>
    <row r="4521" spans="2:8">
      <c r="B4521" s="2" t="s">
        <v>4964</v>
      </c>
      <c r="C4521" s="2">
        <v>21</v>
      </c>
      <c r="D4521" s="2" t="s">
        <v>451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4966</v>
      </c>
      <c r="C4523" s="2">
        <v>27</v>
      </c>
      <c r="D4523" s="2" t="s">
        <v>451</v>
      </c>
      <c r="E4523" s="2"/>
      <c r="F4523" s="2"/>
      <c r="G4523" s="2"/>
      <c r="H4523" s="2"/>
    </row>
    <row r="4524" spans="2:8">
      <c r="B4524" s="2" t="s">
        <v>4967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4968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4969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4978</v>
      </c>
      <c r="C4535" s="2">
        <v>25</v>
      </c>
      <c r="D4535" s="2" t="s">
        <v>451</v>
      </c>
      <c r="E4535" s="2"/>
      <c r="F4535" s="2"/>
      <c r="G4535" s="2"/>
      <c r="H4535" s="2"/>
    </row>
    <row r="4536" spans="2:8">
      <c r="B4536" s="2" t="s">
        <v>4979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4980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4981</v>
      </c>
      <c r="C4538" s="2">
        <v>26</v>
      </c>
      <c r="D4538" s="2" t="s">
        <v>451</v>
      </c>
      <c r="E4538" s="2"/>
      <c r="F4538" s="2"/>
      <c r="G4538" s="2"/>
      <c r="H4538" s="2"/>
    </row>
    <row r="4539" spans="2:8">
      <c r="B4539" s="2" t="s">
        <v>4982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4983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4984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4985</v>
      </c>
      <c r="C4542" s="2">
        <v>26</v>
      </c>
      <c r="D4542" s="2" t="s">
        <v>451</v>
      </c>
      <c r="E4542" s="2"/>
      <c r="F4542" s="2"/>
      <c r="G4542" s="2"/>
      <c r="H4542" s="2"/>
    </row>
    <row r="4543" spans="2:8">
      <c r="B4543" s="2" t="s">
        <v>4986</v>
      </c>
      <c r="C4543" s="2">
        <v>32</v>
      </c>
      <c r="D4543" s="2" t="s">
        <v>451</v>
      </c>
      <c r="E4543" s="2"/>
      <c r="F4543" s="2"/>
      <c r="G4543" s="2"/>
      <c r="H4543" s="2"/>
    </row>
    <row r="4544" spans="2:8">
      <c r="B4544" s="2" t="s">
        <v>4987</v>
      </c>
      <c r="C4544" s="2">
        <v>32</v>
      </c>
      <c r="D4544" s="2" t="s">
        <v>451</v>
      </c>
      <c r="E4544" s="2"/>
      <c r="F4544" s="2"/>
      <c r="G4544" s="2"/>
      <c r="H4544" s="2"/>
    </row>
    <row r="4545" spans="2:8">
      <c r="B4545" s="2" t="s">
        <v>4988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4989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4990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38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4994</v>
      </c>
      <c r="C4551" s="2">
        <v>32</v>
      </c>
      <c r="D4551" s="2" t="s">
        <v>451</v>
      </c>
      <c r="E4551" s="2"/>
      <c r="F4551" s="2"/>
      <c r="G4551" s="2"/>
      <c r="H4551" s="2"/>
    </row>
    <row r="4552" spans="2:8">
      <c r="B4552" s="2" t="s">
        <v>4995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4996</v>
      </c>
      <c r="C4553" s="2">
        <v>31</v>
      </c>
      <c r="D4553" s="2" t="s">
        <v>451</v>
      </c>
      <c r="E4553" s="2"/>
      <c r="F4553" s="2"/>
      <c r="G4553" s="2"/>
      <c r="H4553" s="2"/>
    </row>
    <row r="4554" spans="2:8">
      <c r="B4554" s="2" t="s">
        <v>4997</v>
      </c>
      <c r="C4554" s="2">
        <v>30</v>
      </c>
      <c r="D4554" s="2" t="s">
        <v>451</v>
      </c>
      <c r="E4554" s="2"/>
      <c r="F4554" s="2"/>
      <c r="G4554" s="2"/>
      <c r="H4554" s="2"/>
    </row>
    <row r="4555" spans="2:8">
      <c r="B4555" s="2" t="s">
        <v>4998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5007</v>
      </c>
      <c r="C4564" s="2">
        <v>28</v>
      </c>
      <c r="D4564" s="2" t="s">
        <v>451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5009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5010</v>
      </c>
      <c r="C4567" s="2">
        <v>29</v>
      </c>
      <c r="D4567" s="2" t="s">
        <v>451</v>
      </c>
      <c r="E4567" s="2"/>
      <c r="F4567" s="2"/>
      <c r="G4567" s="2"/>
      <c r="H4567" s="2"/>
    </row>
    <row r="4568" spans="2:8">
      <c r="B4568" s="2" t="s">
        <v>5011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11</v>
      </c>
      <c r="D4571" s="2" t="s">
        <v>451</v>
      </c>
      <c r="E4571" s="2"/>
      <c r="F4571" s="2"/>
      <c r="G4571" s="2"/>
      <c r="H4571" s="2"/>
    </row>
    <row r="4572" spans="2:8">
      <c r="B4572" s="2" t="s">
        <v>5015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5016</v>
      </c>
      <c r="C4573" s="2">
        <v>31</v>
      </c>
      <c r="D4573" s="2" t="s">
        <v>451</v>
      </c>
      <c r="E4573" s="2"/>
      <c r="F4573" s="2"/>
      <c r="G4573" s="2"/>
      <c r="H4573" s="2"/>
    </row>
    <row r="4574" spans="2:8">
      <c r="B4574" s="2" t="s">
        <v>5017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5018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5019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6</v>
      </c>
      <c r="D4580" s="2" t="s">
        <v>451</v>
      </c>
      <c r="E4580" s="2"/>
      <c r="F4580" s="2"/>
      <c r="G4580" s="2"/>
      <c r="H4580" s="2"/>
    </row>
    <row r="4581" spans="2:8">
      <c r="B4581" s="2" t="s">
        <v>5024</v>
      </c>
      <c r="C4581" s="2">
        <v>34</v>
      </c>
      <c r="D4581" s="2" t="s">
        <v>451</v>
      </c>
      <c r="E4581" s="2"/>
      <c r="F4581" s="2"/>
      <c r="G4581" s="2"/>
      <c r="H4581" s="2"/>
    </row>
    <row r="4582" spans="2:8">
      <c r="B4582" s="2" t="s">
        <v>5025</v>
      </c>
      <c r="C4582" s="2">
        <v>35</v>
      </c>
      <c r="D4582" s="2" t="s">
        <v>451</v>
      </c>
      <c r="E4582" s="2"/>
      <c r="F4582" s="2"/>
      <c r="G4582" s="2"/>
      <c r="H4582" s="2"/>
    </row>
    <row r="4583" spans="2:8">
      <c r="B4583" s="2" t="s">
        <v>5026</v>
      </c>
      <c r="C4583" s="2">
        <v>33</v>
      </c>
      <c r="D4583" s="2" t="s">
        <v>451</v>
      </c>
      <c r="E4583" s="2"/>
      <c r="F4583" s="2"/>
      <c r="G4583" s="2"/>
      <c r="H4583" s="2"/>
    </row>
    <row r="4584" spans="2:8">
      <c r="B4584" s="2" t="s">
        <v>5027</v>
      </c>
      <c r="C4584" s="2">
        <v>5</v>
      </c>
      <c r="D4584" s="2" t="s">
        <v>451</v>
      </c>
      <c r="E4584" s="2"/>
      <c r="F4584" s="2"/>
      <c r="G4584" s="2"/>
      <c r="H4584" s="2"/>
    </row>
    <row r="4585" spans="2:8">
      <c r="B4585" s="2" t="s">
        <v>5028</v>
      </c>
      <c r="C4585" s="2">
        <v>5</v>
      </c>
      <c r="D4585" s="2" t="s">
        <v>451</v>
      </c>
      <c r="E4585" s="2"/>
      <c r="F4585" s="2"/>
      <c r="G4585" s="2"/>
      <c r="H4585" s="2"/>
    </row>
    <row r="4586" spans="2:8">
      <c r="B4586" s="2" t="s">
        <v>5029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5030</v>
      </c>
      <c r="C4587" s="2">
        <v>27</v>
      </c>
      <c r="D4587" s="2" t="s">
        <v>451</v>
      </c>
      <c r="E4587" s="2"/>
      <c r="F4587" s="2"/>
      <c r="G4587" s="2"/>
      <c r="H4587" s="2"/>
    </row>
    <row r="4588" spans="2:8">
      <c r="B4588" s="2" t="s">
        <v>5031</v>
      </c>
      <c r="C4588" s="2">
        <v>27</v>
      </c>
      <c r="D4588" s="2" t="s">
        <v>451</v>
      </c>
      <c r="E4588" s="2"/>
      <c r="F4588" s="2"/>
      <c r="G4588" s="2"/>
      <c r="H4588" s="2"/>
    </row>
    <row r="4589" spans="2:8">
      <c r="B4589" s="2" t="s">
        <v>5032</v>
      </c>
      <c r="C4589" s="2">
        <v>26</v>
      </c>
      <c r="D4589" s="2" t="s">
        <v>451</v>
      </c>
      <c r="E4589" s="2"/>
      <c r="F4589" s="2"/>
      <c r="G4589" s="2"/>
      <c r="H4589" s="2"/>
    </row>
    <row r="4590" spans="2:8">
      <c r="B4590" s="2" t="s">
        <v>5033</v>
      </c>
      <c r="C4590" s="2">
        <v>25</v>
      </c>
      <c r="D4590" s="2" t="s">
        <v>451</v>
      </c>
      <c r="E4590" s="2"/>
      <c r="F4590" s="2"/>
      <c r="G4590" s="2"/>
      <c r="H4590" s="2"/>
    </row>
    <row r="4591" spans="2:8">
      <c r="B4591" s="2" t="s">
        <v>5034</v>
      </c>
      <c r="C4591" s="2">
        <v>25</v>
      </c>
      <c r="D4591" s="2" t="s">
        <v>451</v>
      </c>
      <c r="E4591" s="2"/>
      <c r="F4591" s="2"/>
      <c r="G4591" s="2"/>
      <c r="H4591" s="2"/>
    </row>
    <row r="4592" spans="2:8">
      <c r="B4592" s="2" t="s">
        <v>5035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14</v>
      </c>
      <c r="D4595" s="2" t="s">
        <v>451</v>
      </c>
      <c r="E4595" s="2"/>
      <c r="F4595" s="2"/>
      <c r="G4595" s="2"/>
      <c r="H4595" s="2"/>
    </row>
    <row r="4596" spans="2:8">
      <c r="B4596" s="2" t="s">
        <v>5039</v>
      </c>
      <c r="C4596" s="2">
        <v>9</v>
      </c>
      <c r="D4596" s="2" t="s">
        <v>451</v>
      </c>
      <c r="E4596" s="2"/>
      <c r="F4596" s="2"/>
      <c r="G4596" s="2"/>
      <c r="H4596" s="2"/>
    </row>
    <row r="4597" spans="2:8">
      <c r="B4597" s="2" t="s">
        <v>5040</v>
      </c>
      <c r="C4597" s="2">
        <v>6</v>
      </c>
      <c r="D4597" s="2" t="s">
        <v>451</v>
      </c>
      <c r="E4597" s="2"/>
      <c r="F4597" s="2"/>
      <c r="G4597" s="2"/>
      <c r="H4597" s="2"/>
    </row>
    <row r="4598" spans="2:8">
      <c r="B4598" s="2" t="s">
        <v>5041</v>
      </c>
      <c r="C4598" s="2">
        <v>32</v>
      </c>
      <c r="D4598" s="2" t="s">
        <v>451</v>
      </c>
      <c r="E4598" s="2"/>
      <c r="F4598" s="2"/>
      <c r="G4598" s="2"/>
      <c r="H4598" s="2"/>
    </row>
    <row r="4599" spans="2:8">
      <c r="B4599" s="2" t="s">
        <v>5042</v>
      </c>
      <c r="C4599" s="2">
        <v>34</v>
      </c>
      <c r="D4599" s="2" t="s">
        <v>451</v>
      </c>
      <c r="E4599" s="2"/>
      <c r="F4599" s="2"/>
      <c r="G4599" s="2"/>
      <c r="H4599" s="2"/>
    </row>
    <row r="4600" spans="2:8">
      <c r="B4600" s="2" t="s">
        <v>5043</v>
      </c>
      <c r="C4600" s="2">
        <v>33</v>
      </c>
      <c r="D4600" s="2" t="s">
        <v>451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5046</v>
      </c>
      <c r="C4603" s="2">
        <v>29</v>
      </c>
      <c r="D4603" s="2" t="s">
        <v>451</v>
      </c>
      <c r="E4603" s="2"/>
      <c r="F4603" s="2"/>
      <c r="G4603" s="2"/>
      <c r="H4603" s="2"/>
    </row>
    <row r="4604" spans="2:8">
      <c r="B4604" s="2" t="s">
        <v>5047</v>
      </c>
      <c r="C4604" s="2">
        <v>30</v>
      </c>
      <c r="D4604" s="2" t="s">
        <v>451</v>
      </c>
      <c r="E4604" s="2"/>
      <c r="F4604" s="2"/>
      <c r="G4604" s="2"/>
      <c r="H4604" s="2"/>
    </row>
    <row r="4605" spans="2:8">
      <c r="B4605" s="2" t="s">
        <v>5048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5049</v>
      </c>
      <c r="C4606" s="2">
        <v>29</v>
      </c>
      <c r="D4606" s="2" t="s">
        <v>451</v>
      </c>
      <c r="E4606" s="2"/>
      <c r="F4606" s="2"/>
      <c r="G4606" s="2"/>
      <c r="H4606" s="2"/>
    </row>
    <row r="4607" spans="2:8">
      <c r="B4607" s="2" t="s">
        <v>5050</v>
      </c>
      <c r="C4607" s="2">
        <v>33</v>
      </c>
      <c r="D4607" s="2" t="s">
        <v>451</v>
      </c>
      <c r="E4607" s="2"/>
      <c r="F4607" s="2"/>
      <c r="G4607" s="2"/>
      <c r="H4607" s="2"/>
    </row>
    <row r="4608" spans="2:8">
      <c r="B4608" s="2" t="s">
        <v>5051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5052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5053</v>
      </c>
      <c r="C4610" s="2">
        <v>31</v>
      </c>
      <c r="D4610" s="2" t="s">
        <v>451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5055</v>
      </c>
      <c r="C4612" s="2">
        <v>29</v>
      </c>
      <c r="D4612" s="2" t="s">
        <v>451</v>
      </c>
      <c r="E4612" s="2"/>
      <c r="F4612" s="2"/>
      <c r="G4612" s="2"/>
      <c r="H4612" s="2"/>
    </row>
    <row r="4613" spans="2:8">
      <c r="B4613" s="2" t="s">
        <v>5056</v>
      </c>
      <c r="C4613" s="2">
        <v>29</v>
      </c>
      <c r="D4613" s="2" t="s">
        <v>451</v>
      </c>
      <c r="E4613" s="2"/>
      <c r="F4613" s="2"/>
      <c r="G4613" s="2"/>
      <c r="H4613" s="2"/>
    </row>
    <row r="4614" spans="2:8">
      <c r="B4614" s="2" t="s">
        <v>5057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5058</v>
      </c>
      <c r="C4615" s="2">
        <v>30</v>
      </c>
      <c r="D4615" s="2" t="s">
        <v>451</v>
      </c>
      <c r="E4615" s="2"/>
      <c r="F4615" s="2"/>
      <c r="G4615" s="2"/>
      <c r="H4615" s="2"/>
    </row>
    <row r="4616" spans="2:8">
      <c r="B4616" s="2" t="s">
        <v>5059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5060</v>
      </c>
      <c r="C4617" s="2">
        <v>31</v>
      </c>
      <c r="D4617" s="2" t="s">
        <v>451</v>
      </c>
      <c r="E4617" s="2"/>
      <c r="F4617" s="2"/>
      <c r="G4617" s="2"/>
      <c r="H4617" s="2"/>
    </row>
    <row r="4618" spans="2:8">
      <c r="B4618" s="2" t="s">
        <v>5061</v>
      </c>
      <c r="C4618" s="2">
        <v>32</v>
      </c>
      <c r="D4618" s="2" t="s">
        <v>451</v>
      </c>
      <c r="E4618" s="2"/>
      <c r="F4618" s="2"/>
      <c r="G4618" s="2"/>
      <c r="H4618" s="2"/>
    </row>
    <row r="4619" spans="2:8">
      <c r="B4619" s="2" t="s">
        <v>5062</v>
      </c>
      <c r="C4619" s="2">
        <v>32</v>
      </c>
      <c r="D4619" s="2" t="s">
        <v>451</v>
      </c>
      <c r="E4619" s="2"/>
      <c r="F4619" s="2"/>
      <c r="G4619" s="2"/>
      <c r="H4619" s="2"/>
    </row>
    <row r="4620" spans="2:8">
      <c r="B4620" s="2" t="s">
        <v>5063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5064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5065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5066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5067</v>
      </c>
      <c r="C4624" s="2">
        <v>27</v>
      </c>
      <c r="D4624" s="2" t="s">
        <v>451</v>
      </c>
      <c r="E4624" s="2"/>
      <c r="F4624" s="2"/>
      <c r="G4624" s="2"/>
      <c r="H4624" s="2"/>
    </row>
    <row r="4625" spans="2:8">
      <c r="B4625" s="2" t="s">
        <v>5068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5069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5070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5071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5072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5073</v>
      </c>
      <c r="C4630" s="2">
        <v>29</v>
      </c>
      <c r="D4630" s="2" t="s">
        <v>451</v>
      </c>
      <c r="E4630" s="2"/>
      <c r="F4630" s="2"/>
      <c r="G4630" s="2"/>
      <c r="H4630" s="2"/>
    </row>
    <row r="4631" spans="2:8">
      <c r="B4631" s="2" t="s">
        <v>5074</v>
      </c>
      <c r="C4631" s="2">
        <v>28</v>
      </c>
      <c r="D4631" s="2" t="s">
        <v>451</v>
      </c>
      <c r="E4631" s="2"/>
      <c r="F4631" s="2"/>
      <c r="G4631" s="2"/>
      <c r="H4631" s="2"/>
    </row>
    <row r="4632" spans="2:8">
      <c r="B4632" s="2" t="s">
        <v>5075</v>
      </c>
      <c r="C4632" s="2">
        <v>29</v>
      </c>
      <c r="D4632" s="2" t="s">
        <v>451</v>
      </c>
      <c r="E4632" s="2"/>
      <c r="F4632" s="2"/>
      <c r="G4632" s="2"/>
      <c r="H4632" s="2"/>
    </row>
    <row r="4633" spans="2:8">
      <c r="B4633" s="2" t="s">
        <v>5076</v>
      </c>
      <c r="C4633" s="2">
        <v>30</v>
      </c>
      <c r="D4633" s="2" t="s">
        <v>451</v>
      </c>
      <c r="E4633" s="2"/>
      <c r="F4633" s="2"/>
      <c r="G4633" s="2"/>
      <c r="H4633" s="2"/>
    </row>
    <row r="4634" spans="2:8">
      <c r="B4634" s="2" t="s">
        <v>5077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5078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41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5</v>
      </c>
      <c r="D4651" s="2" t="s">
        <v>451</v>
      </c>
      <c r="E4651" s="2"/>
      <c r="F4651" s="2"/>
      <c r="G4651" s="2"/>
      <c r="H4651" s="2"/>
    </row>
    <row r="4652" spans="2:8">
      <c r="B4652" s="2" t="s">
        <v>5095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6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5107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5108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5109</v>
      </c>
      <c r="C4666" s="2">
        <v>29</v>
      </c>
      <c r="D4666" s="2" t="s">
        <v>451</v>
      </c>
      <c r="E4666" s="2"/>
      <c r="F4666" s="2"/>
      <c r="G4666" s="2"/>
      <c r="H4666" s="2"/>
    </row>
    <row r="4667" spans="2:8">
      <c r="B4667" s="2" t="s">
        <v>5110</v>
      </c>
      <c r="C4667" s="2">
        <v>10</v>
      </c>
      <c r="D4667" s="2" t="s">
        <v>451</v>
      </c>
      <c r="E4667" s="2"/>
      <c r="F4667" s="2"/>
      <c r="G4667" s="2"/>
      <c r="H4667" s="2"/>
    </row>
    <row r="4668" spans="2:8">
      <c r="B4668" s="2" t="s">
        <v>5111</v>
      </c>
      <c r="C4668" s="2">
        <v>14</v>
      </c>
      <c r="D4668" s="2" t="s">
        <v>451</v>
      </c>
      <c r="E4668" s="2"/>
      <c r="F4668" s="2"/>
      <c r="G4668" s="2"/>
      <c r="H4668" s="2"/>
    </row>
    <row r="4669" spans="2:8">
      <c r="B4669" s="2" t="s">
        <v>5112</v>
      </c>
      <c r="C4669" s="2">
        <v>18</v>
      </c>
      <c r="D4669" s="2" t="s">
        <v>451</v>
      </c>
      <c r="E4669" s="2"/>
      <c r="F4669" s="2"/>
      <c r="G4669" s="2"/>
      <c r="H4669" s="2"/>
    </row>
    <row r="4670" spans="2:8">
      <c r="B4670" s="2" t="s">
        <v>5113</v>
      </c>
      <c r="C4670" s="2">
        <v>22</v>
      </c>
      <c r="D4670" s="2" t="s">
        <v>451</v>
      </c>
      <c r="E4670" s="2"/>
      <c r="F4670" s="2"/>
      <c r="G4670" s="2"/>
      <c r="H4670" s="2"/>
    </row>
    <row r="4671" spans="2:8">
      <c r="B4671" s="2" t="s">
        <v>5114</v>
      </c>
      <c r="C4671" s="2">
        <v>25</v>
      </c>
      <c r="D4671" s="2" t="s">
        <v>451</v>
      </c>
      <c r="E4671" s="2"/>
      <c r="F4671" s="2"/>
      <c r="G4671" s="2"/>
      <c r="H4671" s="2"/>
    </row>
    <row r="4672" spans="2:8">
      <c r="B4672" s="2" t="s">
        <v>5115</v>
      </c>
      <c r="C4672" s="2">
        <v>26</v>
      </c>
      <c r="D4672" s="2" t="s">
        <v>451</v>
      </c>
      <c r="E4672" s="2"/>
      <c r="F4672" s="2"/>
      <c r="G4672" s="2"/>
      <c r="H4672" s="2"/>
    </row>
    <row r="4673" spans="2:8">
      <c r="B4673" s="2" t="s">
        <v>5116</v>
      </c>
      <c r="C4673" s="2">
        <v>26</v>
      </c>
      <c r="D4673" s="2" t="s">
        <v>451</v>
      </c>
      <c r="E4673" s="2"/>
      <c r="F4673" s="2"/>
      <c r="G4673" s="2"/>
      <c r="H4673" s="2"/>
    </row>
    <row r="4674" spans="2:8">
      <c r="B4674" s="2" t="s">
        <v>5117</v>
      </c>
      <c r="C4674" s="2">
        <v>26</v>
      </c>
      <c r="D4674" s="2" t="s">
        <v>451</v>
      </c>
      <c r="E4674" s="2"/>
      <c r="F4674" s="2"/>
      <c r="G4674" s="2"/>
      <c r="H4674" s="2"/>
    </row>
    <row r="4675" spans="2:8">
      <c r="B4675" s="2" t="s">
        <v>5118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13</v>
      </c>
      <c r="D4680" s="2" t="s">
        <v>451</v>
      </c>
      <c r="E4680" s="2"/>
      <c r="F4680" s="2"/>
      <c r="G4680" s="2"/>
      <c r="H4680" s="2"/>
    </row>
    <row r="4681" spans="2:8">
      <c r="B4681" s="2" t="s">
        <v>5124</v>
      </c>
      <c r="C4681" s="2">
        <v>14</v>
      </c>
      <c r="D4681" s="2" t="s">
        <v>451</v>
      </c>
      <c r="E4681" s="2"/>
      <c r="F4681" s="2"/>
      <c r="G4681" s="2"/>
      <c r="H4681" s="2"/>
    </row>
    <row r="4682" spans="2:8">
      <c r="B4682" s="2" t="s">
        <v>5125</v>
      </c>
      <c r="C4682" s="2">
        <v>16</v>
      </c>
      <c r="D4682" s="2" t="s">
        <v>451</v>
      </c>
      <c r="E4682" s="2"/>
      <c r="F4682" s="2"/>
      <c r="G4682" s="2"/>
      <c r="H4682" s="2"/>
    </row>
    <row r="4683" spans="2:8">
      <c r="B4683" s="2" t="s">
        <v>5126</v>
      </c>
      <c r="C4683" s="2">
        <v>18</v>
      </c>
      <c r="D4683" s="2" t="s">
        <v>451</v>
      </c>
      <c r="E4683" s="2"/>
      <c r="F4683" s="2"/>
      <c r="G4683" s="2"/>
      <c r="H4683" s="2"/>
    </row>
    <row r="4684" spans="2:8">
      <c r="B4684" s="2" t="s">
        <v>5127</v>
      </c>
      <c r="C4684" s="2">
        <v>18</v>
      </c>
      <c r="D4684" s="2" t="s">
        <v>451</v>
      </c>
      <c r="E4684" s="2"/>
      <c r="F4684" s="2"/>
      <c r="G4684" s="2"/>
      <c r="H4684" s="2"/>
    </row>
    <row r="4685" spans="2:8">
      <c r="B4685" s="2" t="s">
        <v>5128</v>
      </c>
      <c r="C4685" s="2">
        <v>18</v>
      </c>
      <c r="D4685" s="2" t="s">
        <v>451</v>
      </c>
      <c r="E4685" s="2"/>
      <c r="F4685" s="2"/>
      <c r="G4685" s="2"/>
      <c r="H4685" s="2"/>
    </row>
    <row r="4686" spans="2:8">
      <c r="B4686" s="2" t="s">
        <v>5129</v>
      </c>
      <c r="C4686" s="2">
        <v>18</v>
      </c>
      <c r="D4686" s="2" t="s">
        <v>451</v>
      </c>
      <c r="E4686" s="2"/>
      <c r="F4686" s="2"/>
      <c r="G4686" s="2"/>
      <c r="H4686" s="2"/>
    </row>
    <row r="4687" spans="2:8">
      <c r="B4687" s="2" t="s">
        <v>5130</v>
      </c>
      <c r="C4687" s="2">
        <v>17</v>
      </c>
      <c r="D4687" s="2" t="s">
        <v>451</v>
      </c>
      <c r="E4687" s="2"/>
      <c r="F4687" s="2"/>
      <c r="G4687" s="2"/>
      <c r="H4687" s="2"/>
    </row>
    <row r="4688" spans="2:8">
      <c r="B4688" s="2" t="s">
        <v>5131</v>
      </c>
      <c r="C4688" s="2">
        <v>17</v>
      </c>
      <c r="D4688" s="2" t="s">
        <v>451</v>
      </c>
      <c r="E4688" s="2"/>
      <c r="F4688" s="2"/>
      <c r="G4688" s="2"/>
      <c r="H4688" s="2"/>
    </row>
    <row r="4689" spans="2:8">
      <c r="B4689" s="2" t="s">
        <v>5132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5133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5134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5135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5136</v>
      </c>
      <c r="C4693" s="2">
        <v>31</v>
      </c>
      <c r="D4693" s="2" t="s">
        <v>451</v>
      </c>
      <c r="E4693" s="2"/>
      <c r="F4693" s="2"/>
      <c r="G4693" s="2"/>
      <c r="H4693" s="2"/>
    </row>
    <row r="4694" spans="2:8">
      <c r="B4694" s="2" t="s">
        <v>5137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5138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15</v>
      </c>
      <c r="D4707" s="2" t="s">
        <v>451</v>
      </c>
      <c r="E4707" s="2"/>
      <c r="F4707" s="2"/>
      <c r="G4707" s="2"/>
      <c r="H4707" s="2"/>
    </row>
    <row r="4708" spans="2:8">
      <c r="B4708" s="2" t="s">
        <v>5151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5152</v>
      </c>
      <c r="C4709" s="2">
        <v>25</v>
      </c>
      <c r="D4709" s="2" t="s">
        <v>451</v>
      </c>
      <c r="E4709" s="2"/>
      <c r="F4709" s="2"/>
      <c r="G4709" s="2"/>
      <c r="H4709" s="2"/>
    </row>
    <row r="4710" spans="2:8">
      <c r="B4710" s="2" t="s">
        <v>5153</v>
      </c>
      <c r="C4710" s="2">
        <v>25</v>
      </c>
      <c r="D4710" s="2" t="s">
        <v>451</v>
      </c>
      <c r="E4710" s="2"/>
      <c r="F4710" s="2"/>
      <c r="G4710" s="2"/>
      <c r="H4710" s="2"/>
    </row>
    <row r="4711" spans="2:8">
      <c r="B4711" s="2" t="s">
        <v>5154</v>
      </c>
      <c r="C4711" s="2">
        <v>27</v>
      </c>
      <c r="D4711" s="2" t="s">
        <v>451</v>
      </c>
      <c r="E4711" s="2"/>
      <c r="F4711" s="2"/>
      <c r="G4711" s="2"/>
      <c r="H4711" s="2"/>
    </row>
    <row r="4712" spans="2:8">
      <c r="B4712" s="2" t="s">
        <v>5155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5156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5161</v>
      </c>
      <c r="C4718" s="2">
        <v>33</v>
      </c>
      <c r="D4718" s="2" t="s">
        <v>451</v>
      </c>
      <c r="E4718" s="2"/>
      <c r="F4718" s="2"/>
      <c r="G4718" s="2"/>
      <c r="H4718" s="2"/>
    </row>
    <row r="4719" spans="2:8">
      <c r="B4719" s="2" t="s">
        <v>5162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5163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5164</v>
      </c>
      <c r="C4721" s="2">
        <v>31</v>
      </c>
      <c r="D4721" s="2" t="s">
        <v>451</v>
      </c>
      <c r="E4721" s="2"/>
      <c r="F4721" s="2"/>
      <c r="G4721" s="2"/>
      <c r="H4721" s="2"/>
    </row>
    <row r="4722" spans="2:8">
      <c r="B4722" s="2" t="s">
        <v>5165</v>
      </c>
      <c r="C4722" s="2">
        <v>15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5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40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40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38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40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15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18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15</v>
      </c>
      <c r="D4754" s="2" t="s">
        <v>451</v>
      </c>
      <c r="E4754" s="2"/>
      <c r="F4754" s="2"/>
      <c r="G4754" s="2"/>
      <c r="H4754" s="2"/>
    </row>
    <row r="4755" spans="2:8">
      <c r="B4755" s="2" t="s">
        <v>5198</v>
      </c>
      <c r="C4755" s="2">
        <v>15</v>
      </c>
      <c r="D4755" s="2" t="s">
        <v>451</v>
      </c>
      <c r="E4755" s="2"/>
      <c r="F4755" s="2"/>
      <c r="G4755" s="2"/>
      <c r="H4755" s="2"/>
    </row>
    <row r="4756" spans="2:8">
      <c r="B4756" s="2" t="s">
        <v>5199</v>
      </c>
      <c r="C4756" s="2">
        <v>17</v>
      </c>
      <c r="D4756" s="2" t="s">
        <v>451</v>
      </c>
      <c r="E4756" s="2"/>
      <c r="F4756" s="2"/>
      <c r="G4756" s="2"/>
      <c r="H4756" s="2"/>
    </row>
    <row r="4757" spans="2:8">
      <c r="B4757" s="2" t="s">
        <v>5200</v>
      </c>
      <c r="C4757" s="2">
        <v>21</v>
      </c>
      <c r="D4757" s="2" t="s">
        <v>451</v>
      </c>
      <c r="E4757" s="2"/>
      <c r="F4757" s="2"/>
      <c r="G4757" s="2"/>
      <c r="H4757" s="2"/>
    </row>
    <row r="4758" spans="2:8">
      <c r="B4758" s="2" t="s">
        <v>5201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5202</v>
      </c>
      <c r="C4759" s="2">
        <v>26</v>
      </c>
      <c r="D4759" s="2" t="s">
        <v>451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5204</v>
      </c>
      <c r="C4761" s="2">
        <v>26</v>
      </c>
      <c r="D4761" s="2" t="s">
        <v>451</v>
      </c>
      <c r="E4761" s="2"/>
      <c r="F4761" s="2"/>
      <c r="G4761" s="2"/>
      <c r="H4761" s="2"/>
    </row>
    <row r="4762" spans="2:8">
      <c r="B4762" s="2" t="s">
        <v>5205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5206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5207</v>
      </c>
      <c r="C4764" s="2">
        <v>30</v>
      </c>
      <c r="D4764" s="2" t="s">
        <v>451</v>
      </c>
      <c r="E4764" s="2"/>
      <c r="F4764" s="2"/>
      <c r="G4764" s="2"/>
      <c r="H4764" s="2"/>
    </row>
    <row r="4765" spans="2:8">
      <c r="B4765" s="2" t="s">
        <v>5208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5209</v>
      </c>
      <c r="C4766" s="2">
        <v>34</v>
      </c>
      <c r="D4766" s="2" t="s">
        <v>451</v>
      </c>
      <c r="E4766" s="2"/>
      <c r="F4766" s="2"/>
      <c r="G4766" s="2"/>
      <c r="H4766" s="2"/>
    </row>
    <row r="4767" spans="2:8">
      <c r="B4767" s="2" t="s">
        <v>5210</v>
      </c>
      <c r="C4767" s="2">
        <v>33</v>
      </c>
      <c r="D4767" s="2" t="s">
        <v>451</v>
      </c>
      <c r="E4767" s="2"/>
      <c r="F4767" s="2"/>
      <c r="G4767" s="2"/>
      <c r="H4767" s="2"/>
    </row>
    <row r="4768" spans="2:8">
      <c r="B4768" s="2" t="s">
        <v>5211</v>
      </c>
      <c r="C4768" s="2">
        <v>33</v>
      </c>
      <c r="D4768" s="2" t="s">
        <v>451</v>
      </c>
      <c r="E4768" s="2"/>
      <c r="F4768" s="2"/>
      <c r="G4768" s="2"/>
      <c r="H4768" s="2"/>
    </row>
    <row r="4769" spans="2:8">
      <c r="B4769" s="2" t="s">
        <v>5212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5213</v>
      </c>
      <c r="C4770" s="2">
        <v>31</v>
      </c>
      <c r="D4770" s="2" t="s">
        <v>451</v>
      </c>
      <c r="E4770" s="2"/>
      <c r="F4770" s="2"/>
      <c r="G4770" s="2"/>
      <c r="H4770" s="2"/>
    </row>
    <row r="4771" spans="2:8">
      <c r="B4771" s="2" t="s">
        <v>5214</v>
      </c>
      <c r="C4771" s="2">
        <v>32</v>
      </c>
      <c r="D4771" s="2" t="s">
        <v>451</v>
      </c>
      <c r="E4771" s="2"/>
      <c r="F4771" s="2"/>
      <c r="G4771" s="2"/>
      <c r="H4771" s="2"/>
    </row>
    <row r="4772" spans="2:8">
      <c r="B4772" s="2" t="s">
        <v>5215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5216</v>
      </c>
      <c r="C4773" s="2">
        <v>31</v>
      </c>
      <c r="D4773" s="2" t="s">
        <v>451</v>
      </c>
      <c r="E4773" s="2"/>
      <c r="F4773" s="2"/>
      <c r="G4773" s="2"/>
      <c r="H4773" s="2"/>
    </row>
    <row r="4774" spans="2:8">
      <c r="B4774" s="2" t="s">
        <v>5217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5218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5219</v>
      </c>
      <c r="C4776" s="2">
        <v>29</v>
      </c>
      <c r="D4776" s="2" t="s">
        <v>451</v>
      </c>
      <c r="E4776" s="2"/>
      <c r="F4776" s="2"/>
      <c r="G4776" s="2"/>
      <c r="H4776" s="2"/>
    </row>
    <row r="4777" spans="2:8">
      <c r="B4777" s="2" t="s">
        <v>5220</v>
      </c>
      <c r="C4777" s="2">
        <v>27</v>
      </c>
      <c r="D4777" s="2" t="s">
        <v>451</v>
      </c>
      <c r="E4777" s="2"/>
      <c r="F4777" s="2"/>
      <c r="G4777" s="2"/>
      <c r="H4777" s="2"/>
    </row>
    <row r="4778" spans="2:8">
      <c r="B4778" s="2" t="s">
        <v>5221</v>
      </c>
      <c r="C4778" s="2">
        <v>27</v>
      </c>
      <c r="D4778" s="2" t="s">
        <v>451</v>
      </c>
      <c r="E4778" s="2"/>
      <c r="F4778" s="2"/>
      <c r="G4778" s="2"/>
      <c r="H4778" s="2"/>
    </row>
    <row r="4779" spans="2:8">
      <c r="B4779" s="2" t="s">
        <v>5222</v>
      </c>
      <c r="C4779" s="2">
        <v>26</v>
      </c>
      <c r="D4779" s="2" t="s">
        <v>451</v>
      </c>
      <c r="E4779" s="2"/>
      <c r="F4779" s="2"/>
      <c r="G4779" s="2"/>
      <c r="H4779" s="2"/>
    </row>
    <row r="4780" spans="2:8">
      <c r="B4780" s="2" t="s">
        <v>5223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5224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5225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5226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10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17</v>
      </c>
      <c r="D4794" s="2" t="s">
        <v>451</v>
      </c>
      <c r="E4794" s="2"/>
      <c r="F4794" s="2"/>
      <c r="G4794" s="2"/>
      <c r="H4794" s="2"/>
    </row>
    <row r="4795" spans="2:8">
      <c r="B4795" s="2" t="s">
        <v>5238</v>
      </c>
      <c r="C4795" s="2">
        <v>26</v>
      </c>
      <c r="D4795" s="2" t="s">
        <v>451</v>
      </c>
      <c r="E4795" s="2"/>
      <c r="F4795" s="2"/>
      <c r="G4795" s="2"/>
      <c r="H4795" s="2"/>
    </row>
    <row r="4796" spans="2:8">
      <c r="B4796" s="2" t="s">
        <v>5239</v>
      </c>
      <c r="C4796" s="2">
        <v>27</v>
      </c>
      <c r="D4796" s="2" t="s">
        <v>451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451</v>
      </c>
      <c r="E4797" s="2"/>
      <c r="F4797" s="2"/>
      <c r="G4797" s="2"/>
      <c r="H4797" s="2"/>
    </row>
    <row r="4798" spans="2:8">
      <c r="B4798" s="2" t="s">
        <v>5241</v>
      </c>
      <c r="C4798" s="2">
        <v>28</v>
      </c>
      <c r="D4798" s="2" t="s">
        <v>451</v>
      </c>
      <c r="E4798" s="2"/>
      <c r="F4798" s="2"/>
      <c r="G4798" s="2"/>
      <c r="H4798" s="2"/>
    </row>
    <row r="4799" spans="2:8">
      <c r="B4799" s="2" t="s">
        <v>5242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5243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5244</v>
      </c>
      <c r="C4801" s="2">
        <v>30</v>
      </c>
      <c r="D4801" s="2" t="s">
        <v>451</v>
      </c>
      <c r="E4801" s="2"/>
      <c r="F4801" s="2"/>
      <c r="G4801" s="2"/>
      <c r="H4801" s="2"/>
    </row>
    <row r="4802" spans="2:8">
      <c r="B4802" s="2" t="s">
        <v>5245</v>
      </c>
      <c r="C4802" s="2">
        <v>34</v>
      </c>
      <c r="D4802" s="2" t="s">
        <v>451</v>
      </c>
      <c r="E4802" s="2"/>
      <c r="F4802" s="2"/>
      <c r="G4802" s="2"/>
      <c r="H4802" s="2"/>
    </row>
    <row r="4803" spans="2:8">
      <c r="B4803" s="2" t="s">
        <v>5246</v>
      </c>
      <c r="C4803" s="2">
        <v>35</v>
      </c>
      <c r="D4803" s="2" t="s">
        <v>451</v>
      </c>
      <c r="E4803" s="2"/>
      <c r="F4803" s="2"/>
      <c r="G4803" s="2"/>
      <c r="H4803" s="2"/>
    </row>
    <row r="4804" spans="2:8">
      <c r="B4804" s="2" t="s">
        <v>5247</v>
      </c>
      <c r="C4804" s="2">
        <v>33</v>
      </c>
      <c r="D4804" s="2" t="s">
        <v>451</v>
      </c>
      <c r="E4804" s="2"/>
      <c r="F4804" s="2"/>
      <c r="G4804" s="2"/>
      <c r="H4804" s="2"/>
    </row>
    <row r="4805" spans="2:8">
      <c r="B4805" s="2" t="s">
        <v>5248</v>
      </c>
      <c r="C4805" s="2">
        <v>30</v>
      </c>
      <c r="D4805" s="2" t="s">
        <v>451</v>
      </c>
      <c r="E4805" s="2"/>
      <c r="F4805" s="2"/>
      <c r="G4805" s="2"/>
      <c r="H4805" s="2"/>
    </row>
    <row r="4806" spans="2:8">
      <c r="B4806" s="2" t="s">
        <v>5249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39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20</v>
      </c>
      <c r="D4809" s="2" t="s">
        <v>451</v>
      </c>
      <c r="E4809" s="2"/>
      <c r="F4809" s="2"/>
      <c r="G4809" s="2"/>
      <c r="H4809" s="2"/>
    </row>
    <row r="4810" spans="2:8">
      <c r="B4810" s="2" t="s">
        <v>5253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5254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5255</v>
      </c>
      <c r="C4812" s="2">
        <v>25</v>
      </c>
      <c r="D4812" s="2" t="s">
        <v>451</v>
      </c>
      <c r="E4812" s="2"/>
      <c r="F4812" s="2"/>
      <c r="G4812" s="2"/>
      <c r="H4812" s="2"/>
    </row>
    <row r="4813" spans="2:8">
      <c r="B4813" s="2" t="s">
        <v>5256</v>
      </c>
      <c r="C4813" s="2">
        <v>25</v>
      </c>
      <c r="D4813" s="2" t="s">
        <v>451</v>
      </c>
      <c r="E4813" s="2"/>
      <c r="F4813" s="2"/>
      <c r="G4813" s="2"/>
      <c r="H4813" s="2"/>
    </row>
    <row r="4814" spans="2:8">
      <c r="B4814" s="2" t="s">
        <v>5257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5258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5259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16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16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8</v>
      </c>
      <c r="D4831" s="2" t="s">
        <v>451</v>
      </c>
      <c r="E4831" s="2"/>
      <c r="F4831" s="2"/>
      <c r="G4831" s="2"/>
      <c r="H4831" s="2"/>
    </row>
    <row r="4832" spans="2:8">
      <c r="B4832" s="2" t="s">
        <v>5275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5276</v>
      </c>
      <c r="C4833" s="2">
        <v>29</v>
      </c>
      <c r="D4833" s="2" t="s">
        <v>451</v>
      </c>
      <c r="E4833" s="2"/>
      <c r="F4833" s="2"/>
      <c r="G4833" s="2"/>
      <c r="H4833" s="2"/>
    </row>
    <row r="4834" spans="2:8">
      <c r="B4834" s="2" t="s">
        <v>5277</v>
      </c>
      <c r="C4834" s="2">
        <v>28</v>
      </c>
      <c r="D4834" s="2" t="s">
        <v>451</v>
      </c>
      <c r="E4834" s="2"/>
      <c r="F4834" s="2"/>
      <c r="G4834" s="2"/>
      <c r="H4834" s="2"/>
    </row>
    <row r="4835" spans="2:8">
      <c r="B4835" s="2" t="s">
        <v>5278</v>
      </c>
      <c r="C4835" s="2">
        <v>27</v>
      </c>
      <c r="D4835" s="2" t="s">
        <v>451</v>
      </c>
      <c r="E4835" s="2"/>
      <c r="F4835" s="2"/>
      <c r="G4835" s="2"/>
      <c r="H4835" s="2"/>
    </row>
    <row r="4836" spans="2:8">
      <c r="B4836" s="2" t="s">
        <v>5279</v>
      </c>
      <c r="C4836" s="2">
        <v>25</v>
      </c>
      <c r="D4836" s="2" t="s">
        <v>451</v>
      </c>
      <c r="E4836" s="2"/>
      <c r="F4836" s="2"/>
      <c r="G4836" s="2"/>
      <c r="H4836" s="2"/>
    </row>
    <row r="4837" spans="2:8">
      <c r="B4837" s="2" t="s">
        <v>5280</v>
      </c>
      <c r="C4837" s="2">
        <v>21</v>
      </c>
      <c r="D4837" s="2" t="s">
        <v>451</v>
      </c>
      <c r="E4837" s="2"/>
      <c r="F4837" s="2"/>
      <c r="G4837" s="2"/>
      <c r="H4837" s="2"/>
    </row>
    <row r="4838" spans="2:8">
      <c r="B4838" s="2" t="s">
        <v>5281</v>
      </c>
      <c r="C4838" s="2">
        <v>15</v>
      </c>
      <c r="D4838" s="2" t="s">
        <v>451</v>
      </c>
      <c r="E4838" s="2"/>
      <c r="F4838" s="2"/>
      <c r="G4838" s="2"/>
      <c r="H4838" s="2"/>
    </row>
    <row r="4839" spans="2:8">
      <c r="B4839" s="2" t="s">
        <v>5282</v>
      </c>
      <c r="C4839" s="2">
        <v>8</v>
      </c>
      <c r="D4839" s="2" t="s">
        <v>451</v>
      </c>
      <c r="E4839" s="2"/>
      <c r="F4839" s="2"/>
      <c r="G4839" s="2"/>
      <c r="H4839" s="2"/>
    </row>
    <row r="4840" spans="2:8">
      <c r="B4840" s="2" t="s">
        <v>5283</v>
      </c>
      <c r="C4840" s="2">
        <v>6</v>
      </c>
      <c r="D4840" s="2" t="s">
        <v>451</v>
      </c>
      <c r="E4840" s="2"/>
      <c r="F4840" s="2"/>
      <c r="G4840" s="2"/>
      <c r="H4840" s="2"/>
    </row>
    <row r="4841" spans="2:8">
      <c r="B4841" s="2" t="s">
        <v>5284</v>
      </c>
      <c r="C4841" s="2">
        <v>9</v>
      </c>
      <c r="D4841" s="2" t="s">
        <v>451</v>
      </c>
      <c r="E4841" s="2"/>
      <c r="F4841" s="2"/>
      <c r="G4841" s="2"/>
      <c r="H4841" s="2"/>
    </row>
    <row r="4842" spans="2:8">
      <c r="B4842" s="2" t="s">
        <v>5285</v>
      </c>
      <c r="C4842" s="2">
        <v>11</v>
      </c>
      <c r="D4842" s="2" t="s">
        <v>451</v>
      </c>
      <c r="E4842" s="2"/>
      <c r="F4842" s="2"/>
      <c r="G4842" s="2"/>
      <c r="H4842" s="2"/>
    </row>
    <row r="4843" spans="2:8">
      <c r="B4843" s="2" t="s">
        <v>5286</v>
      </c>
      <c r="C4843" s="2">
        <v>13</v>
      </c>
      <c r="D4843" s="2" t="s">
        <v>451</v>
      </c>
      <c r="E4843" s="2"/>
      <c r="F4843" s="2"/>
      <c r="G4843" s="2"/>
      <c r="H4843" s="2"/>
    </row>
    <row r="4844" spans="2:8">
      <c r="B4844" s="2" t="s">
        <v>5287</v>
      </c>
      <c r="C4844" s="2">
        <v>18</v>
      </c>
      <c r="D4844" s="2" t="s">
        <v>451</v>
      </c>
      <c r="E4844" s="2"/>
      <c r="F4844" s="2"/>
      <c r="G4844" s="2"/>
      <c r="H4844" s="2"/>
    </row>
    <row r="4845" spans="2:8">
      <c r="B4845" s="2" t="s">
        <v>5288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451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451</v>
      </c>
      <c r="E4852" s="2"/>
      <c r="F4852" s="2"/>
      <c r="G4852" s="2"/>
      <c r="H4852" s="2"/>
    </row>
    <row r="4853" spans="2:8">
      <c r="B4853" s="2" t="s">
        <v>5296</v>
      </c>
      <c r="C4853" s="2">
        <v>32</v>
      </c>
      <c r="D4853" s="2" t="s">
        <v>451</v>
      </c>
      <c r="E4853" s="2"/>
      <c r="F4853" s="2"/>
      <c r="G4853" s="2"/>
      <c r="H4853" s="2"/>
    </row>
    <row r="4854" spans="2:8">
      <c r="B4854" s="2" t="s">
        <v>5297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5298</v>
      </c>
      <c r="C4855" s="2">
        <v>33</v>
      </c>
      <c r="D4855" s="2" t="s">
        <v>451</v>
      </c>
      <c r="E4855" s="2"/>
      <c r="F4855" s="2"/>
      <c r="G4855" s="2"/>
      <c r="H4855" s="2"/>
    </row>
    <row r="4856" spans="2:8">
      <c r="B4856" s="2" t="s">
        <v>5299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5300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5301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25</v>
      </c>
      <c r="D4861" s="2" t="s">
        <v>451</v>
      </c>
      <c r="E4861" s="2"/>
      <c r="F4861" s="2"/>
      <c r="G4861" s="2"/>
      <c r="H4861" s="2"/>
    </row>
    <row r="4862" spans="2:8">
      <c r="B4862" s="2" t="s">
        <v>5305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5306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451</v>
      </c>
      <c r="E4864" s="2"/>
      <c r="F4864" s="2"/>
      <c r="G4864" s="2"/>
      <c r="H4864" s="2"/>
    </row>
    <row r="4865" spans="2:8">
      <c r="B4865" s="2" t="s">
        <v>5308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5309</v>
      </c>
      <c r="C4866" s="2">
        <v>26</v>
      </c>
      <c r="D4866" s="2" t="s">
        <v>451</v>
      </c>
      <c r="E4866" s="2"/>
      <c r="F4866" s="2"/>
      <c r="G4866" s="2"/>
      <c r="H4866" s="2"/>
    </row>
    <row r="4867" spans="2:8">
      <c r="B4867" s="2" t="s">
        <v>5310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5311</v>
      </c>
      <c r="C4868" s="2">
        <v>40</v>
      </c>
      <c r="D4868" s="2" t="s">
        <v>451</v>
      </c>
      <c r="E4868" s="2"/>
      <c r="F4868" s="2"/>
      <c r="G4868" s="2"/>
      <c r="H4868" s="2"/>
    </row>
    <row r="4869" spans="2:8">
      <c r="B4869" s="2" t="s">
        <v>5312</v>
      </c>
      <c r="C4869" s="2">
        <v>39</v>
      </c>
      <c r="D4869" s="2" t="s">
        <v>451</v>
      </c>
      <c r="E4869" s="2"/>
      <c r="F4869" s="2"/>
      <c r="G4869" s="2"/>
      <c r="H4869" s="2"/>
    </row>
    <row r="4870" spans="2:8">
      <c r="B4870" s="2" t="s">
        <v>5313</v>
      </c>
      <c r="C4870" s="2">
        <v>38</v>
      </c>
      <c r="D4870" s="2" t="s">
        <v>451</v>
      </c>
      <c r="E4870" s="2"/>
      <c r="F4870" s="2"/>
      <c r="G4870" s="2"/>
      <c r="H4870" s="2"/>
    </row>
    <row r="4871" spans="2:8">
      <c r="B4871" s="2" t="s">
        <v>5314</v>
      </c>
      <c r="C4871" s="2">
        <v>32</v>
      </c>
      <c r="D4871" s="2" t="s">
        <v>451</v>
      </c>
      <c r="E4871" s="2"/>
      <c r="F4871" s="2"/>
      <c r="G4871" s="2"/>
      <c r="H4871" s="2"/>
    </row>
    <row r="4872" spans="2:8">
      <c r="B4872" s="2" t="s">
        <v>5315</v>
      </c>
      <c r="C4872" s="2">
        <v>34</v>
      </c>
      <c r="D4872" s="2" t="s">
        <v>451</v>
      </c>
      <c r="E4872" s="2"/>
      <c r="F4872" s="2"/>
      <c r="G4872" s="2"/>
      <c r="H4872" s="2"/>
    </row>
    <row r="4873" spans="2:8">
      <c r="B4873" s="2" t="s">
        <v>5316</v>
      </c>
      <c r="C4873" s="2">
        <v>33</v>
      </c>
      <c r="D4873" s="2" t="s">
        <v>451</v>
      </c>
      <c r="E4873" s="2"/>
      <c r="F4873" s="2"/>
      <c r="G4873" s="2"/>
      <c r="H4873" s="2"/>
    </row>
    <row r="4874" spans="2:8">
      <c r="B4874" s="2" t="s">
        <v>5317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5318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5322</v>
      </c>
      <c r="C4879" s="2">
        <v>29</v>
      </c>
      <c r="D4879" s="2" t="s">
        <v>451</v>
      </c>
      <c r="E4879" s="2"/>
      <c r="F4879" s="2"/>
      <c r="G4879" s="2"/>
      <c r="H4879" s="2"/>
    </row>
    <row r="4880" spans="2:8">
      <c r="B4880" s="2" t="s">
        <v>5323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5324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5325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5326</v>
      </c>
      <c r="C4883" s="2">
        <v>33</v>
      </c>
      <c r="D4883" s="2" t="s">
        <v>451</v>
      </c>
      <c r="E4883" s="2"/>
      <c r="F4883" s="2"/>
      <c r="G4883" s="2"/>
      <c r="H4883" s="2"/>
    </row>
    <row r="4884" spans="2:8">
      <c r="B4884" s="2" t="s">
        <v>5327</v>
      </c>
      <c r="C4884" s="2">
        <v>42</v>
      </c>
      <c r="D4884" s="2" t="s">
        <v>451</v>
      </c>
      <c r="E4884" s="2"/>
      <c r="F4884" s="2"/>
      <c r="G4884" s="2"/>
      <c r="H4884" s="2"/>
    </row>
    <row r="4885" spans="2:8">
      <c r="B4885" s="2" t="s">
        <v>5328</v>
      </c>
      <c r="C4885" s="2">
        <v>44</v>
      </c>
      <c r="D4885" s="2" t="s">
        <v>451</v>
      </c>
      <c r="E4885" s="2"/>
      <c r="F4885" s="2"/>
      <c r="G4885" s="2"/>
      <c r="H4885" s="2"/>
    </row>
    <row r="4886" spans="2:8">
      <c r="B4886" s="2" t="s">
        <v>5329</v>
      </c>
      <c r="C4886" s="2">
        <v>42</v>
      </c>
      <c r="D4886" s="2" t="s">
        <v>451</v>
      </c>
      <c r="E4886" s="2"/>
      <c r="F4886" s="2"/>
      <c r="G4886" s="2"/>
      <c r="H4886" s="2"/>
    </row>
    <row r="4887" spans="2:8">
      <c r="B4887" s="2" t="s">
        <v>5330</v>
      </c>
      <c r="C4887" s="2">
        <v>38</v>
      </c>
      <c r="D4887" s="2" t="s">
        <v>451</v>
      </c>
      <c r="E4887" s="2"/>
      <c r="F4887" s="2"/>
      <c r="G4887" s="2"/>
      <c r="H4887" s="2"/>
    </row>
    <row r="4888" spans="2:8">
      <c r="B4888" s="2" t="s">
        <v>5331</v>
      </c>
      <c r="C4888" s="2">
        <v>30</v>
      </c>
      <c r="D4888" s="2" t="s">
        <v>451</v>
      </c>
      <c r="E4888" s="2"/>
      <c r="F4888" s="2"/>
      <c r="G4888" s="2"/>
      <c r="H4888" s="2"/>
    </row>
    <row r="4889" spans="2:8">
      <c r="B4889" s="2" t="s">
        <v>5332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5333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5334</v>
      </c>
      <c r="C4891" s="2">
        <v>31</v>
      </c>
      <c r="D4891" s="2" t="s">
        <v>451</v>
      </c>
      <c r="E4891" s="2"/>
      <c r="F4891" s="2"/>
      <c r="G4891" s="2"/>
      <c r="H4891" s="2"/>
    </row>
    <row r="4892" spans="2:8">
      <c r="B4892" s="2" t="s">
        <v>5335</v>
      </c>
      <c r="C4892" s="2">
        <v>30</v>
      </c>
      <c r="D4892" s="2" t="s">
        <v>451</v>
      </c>
      <c r="E4892" s="2"/>
      <c r="F4892" s="2"/>
      <c r="G4892" s="2"/>
      <c r="H4892" s="2"/>
    </row>
    <row r="4893" spans="2:8">
      <c r="B4893" s="2" t="s">
        <v>5336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38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5345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5346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5347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5348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5349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5350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5351</v>
      </c>
      <c r="C4908" s="2">
        <v>29</v>
      </c>
      <c r="D4908" s="2" t="s">
        <v>451</v>
      </c>
      <c r="E4908" s="2"/>
      <c r="F4908" s="2"/>
      <c r="G4908" s="2"/>
      <c r="H4908" s="2"/>
    </row>
    <row r="4909" spans="2:8">
      <c r="B4909" s="2" t="s">
        <v>5352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5353</v>
      </c>
      <c r="C4910" s="2">
        <v>27</v>
      </c>
      <c r="D4910" s="2" t="s">
        <v>451</v>
      </c>
      <c r="E4910" s="2"/>
      <c r="F4910" s="2"/>
      <c r="G4910" s="2"/>
      <c r="H4910" s="2"/>
    </row>
    <row r="4911" spans="2:8">
      <c r="B4911" s="2" t="s">
        <v>5354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5355</v>
      </c>
      <c r="C4912" s="2">
        <v>31</v>
      </c>
      <c r="D4912" s="2" t="s">
        <v>451</v>
      </c>
      <c r="E4912" s="2"/>
      <c r="F4912" s="2"/>
      <c r="G4912" s="2"/>
      <c r="H4912" s="2"/>
    </row>
    <row r="4913" spans="2:8">
      <c r="B4913" s="2" t="s">
        <v>5356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5357</v>
      </c>
      <c r="C4914" s="2">
        <v>30</v>
      </c>
      <c r="D4914" s="2" t="s">
        <v>451</v>
      </c>
      <c r="E4914" s="2"/>
      <c r="F4914" s="2"/>
      <c r="G4914" s="2"/>
      <c r="H4914" s="2"/>
    </row>
    <row r="4915" spans="2:8">
      <c r="B4915" s="2" t="s">
        <v>5358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5359</v>
      </c>
      <c r="C4916" s="2">
        <v>27</v>
      </c>
      <c r="D4916" s="2" t="s">
        <v>451</v>
      </c>
      <c r="E4916" s="2"/>
      <c r="F4916" s="2"/>
      <c r="G4916" s="2"/>
      <c r="H4916" s="2"/>
    </row>
    <row r="4917" spans="2:8">
      <c r="B4917" s="2" t="s">
        <v>5360</v>
      </c>
      <c r="C4917" s="2">
        <v>28</v>
      </c>
      <c r="D4917" s="2" t="s">
        <v>451</v>
      </c>
      <c r="E4917" s="2"/>
      <c r="F4917" s="2"/>
      <c r="G4917" s="2"/>
      <c r="H4917" s="2"/>
    </row>
    <row r="4918" spans="2:8">
      <c r="B4918" s="2" t="s">
        <v>5361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5362</v>
      </c>
      <c r="C4919" s="2">
        <v>29</v>
      </c>
      <c r="D4919" s="2" t="s">
        <v>451</v>
      </c>
      <c r="E4919" s="2"/>
      <c r="F4919" s="2"/>
      <c r="G4919" s="2"/>
      <c r="H4919" s="2"/>
    </row>
    <row r="4920" spans="2:8">
      <c r="B4920" s="2" t="s">
        <v>5363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33</v>
      </c>
      <c r="D4923" s="2" t="s">
        <v>451</v>
      </c>
      <c r="E4923" s="2"/>
      <c r="F4923" s="2"/>
      <c r="G4923" s="2"/>
      <c r="H4923" s="2"/>
    </row>
    <row r="4924" spans="2:8">
      <c r="B4924" s="2" t="s">
        <v>5367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5368</v>
      </c>
      <c r="C4925" s="2">
        <v>32</v>
      </c>
      <c r="D4925" s="2" t="s">
        <v>451</v>
      </c>
      <c r="E4925" s="2"/>
      <c r="F4925" s="2"/>
      <c r="G4925" s="2"/>
      <c r="H4925" s="2"/>
    </row>
    <row r="4926" spans="2:8">
      <c r="B4926" s="2" t="s">
        <v>5369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27</v>
      </c>
      <c r="D4931" s="2" t="s">
        <v>451</v>
      </c>
      <c r="E4931" s="2"/>
      <c r="F4931" s="2"/>
      <c r="G4931" s="2"/>
      <c r="H4931" s="2"/>
    </row>
    <row r="4932" spans="2:8">
      <c r="B4932" s="2" t="s">
        <v>5375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5376</v>
      </c>
      <c r="C4933" s="2">
        <v>26</v>
      </c>
      <c r="D4933" s="2" t="s">
        <v>451</v>
      </c>
      <c r="E4933" s="2"/>
      <c r="F4933" s="2"/>
      <c r="G4933" s="2"/>
      <c r="H4933" s="2"/>
    </row>
    <row r="4934" spans="2:8">
      <c r="B4934" s="2" t="s">
        <v>5377</v>
      </c>
      <c r="C4934" s="2">
        <v>24</v>
      </c>
      <c r="D4934" s="2" t="s">
        <v>451</v>
      </c>
      <c r="E4934" s="2"/>
      <c r="F4934" s="2"/>
      <c r="G4934" s="2"/>
      <c r="H4934" s="2"/>
    </row>
    <row r="4935" spans="2:8">
      <c r="B4935" s="2" t="s">
        <v>5378</v>
      </c>
      <c r="C4935" s="2">
        <v>24</v>
      </c>
      <c r="D4935" s="2" t="s">
        <v>451</v>
      </c>
      <c r="E4935" s="2"/>
      <c r="F4935" s="2"/>
      <c r="G4935" s="2"/>
      <c r="H4935" s="2"/>
    </row>
    <row r="4936" spans="2:8">
      <c r="B4936" s="2" t="s">
        <v>5379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5389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5390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5391</v>
      </c>
      <c r="C4948" s="2">
        <v>27</v>
      </c>
      <c r="D4948" s="2" t="s">
        <v>451</v>
      </c>
      <c r="E4948" s="2"/>
      <c r="F4948" s="2"/>
      <c r="G4948" s="2"/>
      <c r="H4948" s="2"/>
    </row>
    <row r="4949" spans="2:8">
      <c r="B4949" s="2" t="s">
        <v>5392</v>
      </c>
      <c r="C4949" s="2">
        <v>21</v>
      </c>
      <c r="D4949" s="2" t="s">
        <v>451</v>
      </c>
      <c r="E4949" s="2"/>
      <c r="F4949" s="2"/>
      <c r="G4949" s="2"/>
      <c r="H4949" s="2"/>
    </row>
    <row r="4950" spans="2:8">
      <c r="B4950" s="2" t="s">
        <v>5393</v>
      </c>
      <c r="C4950" s="2">
        <v>15</v>
      </c>
      <c r="D4950" s="2" t="s">
        <v>451</v>
      </c>
      <c r="E4950" s="2"/>
      <c r="F4950" s="2"/>
      <c r="G4950" s="2"/>
      <c r="H4950" s="2"/>
    </row>
    <row r="4951" spans="2:8">
      <c r="B4951" s="2" t="s">
        <v>5394</v>
      </c>
      <c r="C4951" s="2">
        <v>10</v>
      </c>
      <c r="D4951" s="2" t="s">
        <v>451</v>
      </c>
      <c r="E4951" s="2"/>
      <c r="F4951" s="2"/>
      <c r="G4951" s="2"/>
      <c r="H4951" s="2"/>
    </row>
    <row r="4952" spans="2:8">
      <c r="B4952" s="2" t="s">
        <v>5395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14</v>
      </c>
      <c r="D4955" s="2" t="s">
        <v>451</v>
      </c>
      <c r="E4955" s="2"/>
      <c r="F4955" s="2"/>
      <c r="G4955" s="2"/>
      <c r="H4955" s="2"/>
    </row>
    <row r="4956" spans="2:8">
      <c r="B4956" s="2" t="s">
        <v>5399</v>
      </c>
      <c r="C4956" s="2">
        <v>21</v>
      </c>
      <c r="D4956" s="2" t="s">
        <v>451</v>
      </c>
      <c r="E4956" s="2"/>
      <c r="F4956" s="2"/>
      <c r="G4956" s="2"/>
      <c r="H4956" s="2"/>
    </row>
    <row r="4957" spans="2:8">
      <c r="B4957" s="2" t="s">
        <v>5400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5401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5402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5403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5404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5408</v>
      </c>
      <c r="C4965" s="2">
        <v>22</v>
      </c>
      <c r="D4965" s="2" t="s">
        <v>451</v>
      </c>
      <c r="E4965" s="2"/>
      <c r="F4965" s="2"/>
      <c r="G4965" s="2"/>
      <c r="H4965" s="2"/>
    </row>
    <row r="4966" spans="2:8">
      <c r="B4966" s="2" t="s">
        <v>5409</v>
      </c>
      <c r="C4966" s="2">
        <v>23</v>
      </c>
      <c r="D4966" s="2" t="s">
        <v>451</v>
      </c>
      <c r="E4966" s="2"/>
      <c r="F4966" s="2"/>
      <c r="G4966" s="2"/>
      <c r="H4966" s="2"/>
    </row>
    <row r="4967" spans="2:8">
      <c r="B4967" s="2" t="s">
        <v>5410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5411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5412</v>
      </c>
      <c r="C4969" s="2">
        <v>21</v>
      </c>
      <c r="D4969" s="2" t="s">
        <v>451</v>
      </c>
      <c r="E4969" s="2"/>
      <c r="F4969" s="2"/>
      <c r="G4969" s="2"/>
      <c r="H4969" s="2"/>
    </row>
    <row r="4970" spans="2:8">
      <c r="B4970" s="2" t="s">
        <v>5413</v>
      </c>
      <c r="C4970" s="2">
        <v>21</v>
      </c>
      <c r="D4970" s="2" t="s">
        <v>451</v>
      </c>
      <c r="E4970" s="2"/>
      <c r="F4970" s="2"/>
      <c r="G4970" s="2"/>
      <c r="H4970" s="2"/>
    </row>
    <row r="4971" spans="2:8">
      <c r="B4971" s="2" t="s">
        <v>5414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5419</v>
      </c>
      <c r="C4976" s="2">
        <v>29</v>
      </c>
      <c r="D4976" s="2" t="s">
        <v>451</v>
      </c>
      <c r="E4976" s="2"/>
      <c r="F4976" s="2"/>
      <c r="G4976" s="2"/>
      <c r="H4976" s="2"/>
    </row>
    <row r="4977" spans="2:8">
      <c r="B4977" s="2" t="s">
        <v>5420</v>
      </c>
      <c r="C4977" s="2">
        <v>29</v>
      </c>
      <c r="D4977" s="2" t="s">
        <v>451</v>
      </c>
      <c r="E4977" s="2"/>
      <c r="F4977" s="2"/>
      <c r="G4977" s="2"/>
      <c r="H4977" s="2"/>
    </row>
    <row r="4978" spans="2:8">
      <c r="B4978" s="2" t="s">
        <v>5421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5422</v>
      </c>
      <c r="C4979" s="2">
        <v>27</v>
      </c>
      <c r="D4979" s="2" t="s">
        <v>451</v>
      </c>
      <c r="E4979" s="2"/>
      <c r="F4979" s="2"/>
      <c r="G4979" s="2"/>
      <c r="H4979" s="2"/>
    </row>
    <row r="4980" spans="2:8">
      <c r="B4980" s="2" t="s">
        <v>5423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5424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5425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5426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5427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5428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5429</v>
      </c>
      <c r="C4986" s="2">
        <v>29</v>
      </c>
      <c r="D4986" s="2" t="s">
        <v>451</v>
      </c>
      <c r="E4986" s="2"/>
      <c r="F4986" s="2"/>
      <c r="G4986" s="2"/>
      <c r="H4986" s="2"/>
    </row>
    <row r="4987" spans="2:8">
      <c r="B4987" s="2" t="s">
        <v>5430</v>
      </c>
      <c r="C4987" s="2">
        <v>8</v>
      </c>
      <c r="D4987" s="2" t="s">
        <v>451</v>
      </c>
      <c r="E4987" s="2"/>
      <c r="F4987" s="2"/>
      <c r="G4987" s="2"/>
      <c r="H4987" s="2"/>
    </row>
    <row r="4988" spans="2:8">
      <c r="B4988" s="2" t="s">
        <v>5431</v>
      </c>
      <c r="C4988" s="2">
        <v>15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19</v>
      </c>
      <c r="D5002" s="2" t="s">
        <v>451</v>
      </c>
      <c r="E5002" s="2"/>
      <c r="F5002" s="2"/>
      <c r="G5002" s="2"/>
      <c r="H5002" s="2"/>
    </row>
    <row r="5003" spans="2:8">
      <c r="B5003" s="2" t="s">
        <v>5446</v>
      </c>
      <c r="C5003" s="2">
        <v>21</v>
      </c>
      <c r="D5003" s="2" t="s">
        <v>451</v>
      </c>
      <c r="E5003" s="2"/>
      <c r="F5003" s="2"/>
      <c r="G5003" s="2"/>
      <c r="H5003" s="2"/>
    </row>
    <row r="5004" spans="2:8">
      <c r="B5004" s="2" t="s">
        <v>5447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5448</v>
      </c>
      <c r="C5005" s="2">
        <v>24</v>
      </c>
      <c r="D5005" s="2" t="s">
        <v>451</v>
      </c>
      <c r="E5005" s="2"/>
      <c r="F5005" s="2"/>
      <c r="G5005" s="2"/>
      <c r="H5005" s="2"/>
    </row>
    <row r="5006" spans="2:8">
      <c r="B5006" s="2" t="s">
        <v>5449</v>
      </c>
      <c r="C5006" s="2">
        <v>25</v>
      </c>
      <c r="D5006" s="2" t="s">
        <v>451</v>
      </c>
      <c r="E5006" s="2"/>
      <c r="F5006" s="2"/>
      <c r="G5006" s="2"/>
      <c r="H5006" s="2"/>
    </row>
    <row r="5007" spans="2:8">
      <c r="B5007" s="2" t="s">
        <v>5450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5451</v>
      </c>
      <c r="C5008" s="2">
        <v>23</v>
      </c>
      <c r="D5008" s="2" t="s">
        <v>451</v>
      </c>
      <c r="E5008" s="2"/>
      <c r="F5008" s="2"/>
      <c r="G5008" s="2"/>
      <c r="H5008" s="2"/>
    </row>
    <row r="5009" spans="2:8">
      <c r="B5009" s="2" t="s">
        <v>5452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5453</v>
      </c>
      <c r="C5010" s="2">
        <v>29</v>
      </c>
      <c r="D5010" s="2" t="s">
        <v>451</v>
      </c>
      <c r="E5010" s="2"/>
      <c r="F5010" s="2"/>
      <c r="G5010" s="2"/>
      <c r="H5010" s="2"/>
    </row>
    <row r="5011" spans="2:8">
      <c r="B5011" s="2" t="s">
        <v>5454</v>
      </c>
      <c r="C5011" s="2">
        <v>31</v>
      </c>
      <c r="D5011" s="2" t="s">
        <v>451</v>
      </c>
      <c r="E5011" s="2"/>
      <c r="F5011" s="2"/>
      <c r="G5011" s="2"/>
      <c r="H5011" s="2"/>
    </row>
    <row r="5012" spans="2:8">
      <c r="B5012" s="2" t="s">
        <v>5455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5456</v>
      </c>
      <c r="C5013" s="2">
        <v>30</v>
      </c>
      <c r="D5013" s="2" t="s">
        <v>451</v>
      </c>
      <c r="E5013" s="2"/>
      <c r="F5013" s="2"/>
      <c r="G5013" s="2"/>
      <c r="H5013" s="2"/>
    </row>
    <row r="5014" spans="2:8">
      <c r="B5014" s="2" t="s">
        <v>5457</v>
      </c>
      <c r="C5014" s="2">
        <v>29</v>
      </c>
      <c r="D5014" s="2" t="s">
        <v>451</v>
      </c>
      <c r="E5014" s="2"/>
      <c r="F5014" s="2"/>
      <c r="G5014" s="2"/>
      <c r="H5014" s="2"/>
    </row>
    <row r="5015" spans="2:8">
      <c r="B5015" s="2" t="s">
        <v>5458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11</v>
      </c>
      <c r="D5022" s="2" t="s">
        <v>451</v>
      </c>
      <c r="E5022" s="2"/>
      <c r="F5022" s="2"/>
      <c r="G5022" s="2"/>
      <c r="H5022" s="2"/>
    </row>
    <row r="5023" spans="2:8">
      <c r="B5023" s="2" t="s">
        <v>5466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17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28</v>
      </c>
      <c r="D5029" s="2" t="s">
        <v>451</v>
      </c>
      <c r="E5029" s="2"/>
      <c r="F5029" s="2"/>
      <c r="G5029" s="2"/>
      <c r="H5029" s="2"/>
    </row>
    <row r="5030" spans="2:8">
      <c r="B5030" s="2" t="s">
        <v>5473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5482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16</v>
      </c>
      <c r="D5040" s="2" t="s">
        <v>451</v>
      </c>
      <c r="E5040" s="2"/>
      <c r="F5040" s="2"/>
      <c r="G5040" s="2"/>
      <c r="H5040" s="2"/>
    </row>
    <row r="5041" spans="2:8">
      <c r="B5041" s="2" t="s">
        <v>5484</v>
      </c>
      <c r="C5041" s="2">
        <v>17</v>
      </c>
      <c r="D5041" s="2" t="s">
        <v>451</v>
      </c>
      <c r="E5041" s="2"/>
      <c r="F5041" s="2"/>
      <c r="G5041" s="2"/>
      <c r="H5041" s="2"/>
    </row>
    <row r="5042" spans="2:8">
      <c r="B5042" s="2" t="s">
        <v>5485</v>
      </c>
      <c r="C5042" s="2">
        <v>17</v>
      </c>
      <c r="D5042" s="2" t="s">
        <v>451</v>
      </c>
      <c r="E5042" s="2"/>
      <c r="F5042" s="2"/>
      <c r="G5042" s="2"/>
      <c r="H5042" s="2"/>
    </row>
    <row r="5043" spans="2:8">
      <c r="B5043" s="2" t="s">
        <v>5486</v>
      </c>
      <c r="C5043" s="2">
        <v>17</v>
      </c>
      <c r="D5043" s="2" t="s">
        <v>451</v>
      </c>
      <c r="E5043" s="2"/>
      <c r="F5043" s="2"/>
      <c r="G5043" s="2"/>
      <c r="H5043" s="2"/>
    </row>
    <row r="5044" spans="2:8">
      <c r="B5044" s="2" t="s">
        <v>5487</v>
      </c>
      <c r="C5044" s="2">
        <v>17</v>
      </c>
      <c r="D5044" s="2" t="s">
        <v>451</v>
      </c>
      <c r="E5044" s="2"/>
      <c r="F5044" s="2"/>
      <c r="G5044" s="2"/>
      <c r="H5044" s="2"/>
    </row>
    <row r="5045" spans="2:8">
      <c r="B5045" s="2" t="s">
        <v>5488</v>
      </c>
      <c r="C5045" s="2">
        <v>17</v>
      </c>
      <c r="D5045" s="2" t="s">
        <v>451</v>
      </c>
      <c r="E5045" s="2"/>
      <c r="F5045" s="2"/>
      <c r="G5045" s="2"/>
      <c r="H5045" s="2"/>
    </row>
    <row r="5046" spans="2:8">
      <c r="B5046" s="2" t="s">
        <v>5489</v>
      </c>
      <c r="C5046" s="2">
        <v>17</v>
      </c>
      <c r="D5046" s="2" t="s">
        <v>451</v>
      </c>
      <c r="E5046" s="2"/>
      <c r="F5046" s="2"/>
      <c r="G5046" s="2"/>
      <c r="H5046" s="2"/>
    </row>
    <row r="5047" spans="2:8">
      <c r="B5047" s="2" t="s">
        <v>5490</v>
      </c>
      <c r="C5047" s="2">
        <v>17</v>
      </c>
      <c r="D5047" s="2" t="s">
        <v>451</v>
      </c>
      <c r="E5047" s="2"/>
      <c r="F5047" s="2"/>
      <c r="G5047" s="2"/>
      <c r="H5047" s="2"/>
    </row>
    <row r="5048" spans="2:8">
      <c r="B5048" s="2" t="s">
        <v>5491</v>
      </c>
      <c r="C5048" s="2">
        <v>16</v>
      </c>
      <c r="D5048" s="2" t="s">
        <v>451</v>
      </c>
      <c r="E5048" s="2"/>
      <c r="F5048" s="2"/>
      <c r="G5048" s="2"/>
      <c r="H5048" s="2"/>
    </row>
    <row r="5049" spans="2:8">
      <c r="B5049" s="2" t="s">
        <v>5492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5493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5494</v>
      </c>
      <c r="C5051" s="2">
        <v>32</v>
      </c>
      <c r="D5051" s="2" t="s">
        <v>451</v>
      </c>
      <c r="E5051" s="2"/>
      <c r="F5051" s="2"/>
      <c r="G5051" s="2"/>
      <c r="H5051" s="2"/>
    </row>
    <row r="5052" spans="2:8">
      <c r="B5052" s="2" t="s">
        <v>5495</v>
      </c>
      <c r="C5052" s="2">
        <v>30</v>
      </c>
      <c r="D5052" s="2" t="s">
        <v>451</v>
      </c>
      <c r="E5052" s="2"/>
      <c r="F5052" s="2"/>
      <c r="G5052" s="2"/>
      <c r="H5052" s="2"/>
    </row>
    <row r="5053" spans="2:8">
      <c r="B5053" s="2" t="s">
        <v>5496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5500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5501</v>
      </c>
      <c r="C5058" s="2">
        <v>23</v>
      </c>
      <c r="D5058" s="2" t="s">
        <v>451</v>
      </c>
      <c r="E5058" s="2"/>
      <c r="F5058" s="2"/>
      <c r="G5058" s="2"/>
      <c r="H5058" s="2"/>
    </row>
    <row r="5059" spans="2:8">
      <c r="B5059" s="2" t="s">
        <v>5502</v>
      </c>
      <c r="C5059" s="2">
        <v>25</v>
      </c>
      <c r="D5059" s="2" t="s">
        <v>451</v>
      </c>
      <c r="E5059" s="2"/>
      <c r="F5059" s="2"/>
      <c r="G5059" s="2"/>
      <c r="H5059" s="2"/>
    </row>
    <row r="5060" spans="2:8">
      <c r="B5060" s="2" t="s">
        <v>5503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5504</v>
      </c>
      <c r="C5061" s="2">
        <v>25</v>
      </c>
      <c r="D5061" s="2" t="s">
        <v>451</v>
      </c>
      <c r="E5061" s="2"/>
      <c r="F5061" s="2"/>
      <c r="G5061" s="2"/>
      <c r="H5061" s="2"/>
    </row>
    <row r="5062" spans="2:8">
      <c r="B5062" s="2" t="s">
        <v>5505</v>
      </c>
      <c r="C5062" s="2">
        <v>28</v>
      </c>
      <c r="D5062" s="2" t="s">
        <v>451</v>
      </c>
      <c r="E5062" s="2"/>
      <c r="F5062" s="2"/>
      <c r="G5062" s="2"/>
      <c r="H5062" s="2"/>
    </row>
    <row r="5063" spans="2:8">
      <c r="B5063" s="2" t="s">
        <v>5506</v>
      </c>
      <c r="C5063" s="2">
        <v>30</v>
      </c>
      <c r="D5063" s="2" t="s">
        <v>451</v>
      </c>
      <c r="E5063" s="2"/>
      <c r="F5063" s="2"/>
      <c r="G5063" s="2"/>
      <c r="H5063" s="2"/>
    </row>
    <row r="5064" spans="2:8">
      <c r="B5064" s="2" t="s">
        <v>5507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5508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5509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5510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5511</v>
      </c>
      <c r="C5068" s="2">
        <v>31</v>
      </c>
      <c r="D5068" s="2" t="s">
        <v>451</v>
      </c>
      <c r="E5068" s="2"/>
      <c r="F5068" s="2"/>
      <c r="G5068" s="2"/>
      <c r="H5068" s="2"/>
    </row>
    <row r="5069" spans="2:8">
      <c r="B5069" s="2" t="s">
        <v>5512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5513</v>
      </c>
      <c r="C5070" s="2">
        <v>34</v>
      </c>
      <c r="D5070" s="2" t="s">
        <v>451</v>
      </c>
      <c r="E5070" s="2"/>
      <c r="F5070" s="2"/>
      <c r="G5070" s="2"/>
      <c r="H5070" s="2"/>
    </row>
    <row r="5071" spans="2:8">
      <c r="B5071" s="2" t="s">
        <v>5514</v>
      </c>
      <c r="C5071" s="2">
        <v>34</v>
      </c>
      <c r="D5071" s="2" t="s">
        <v>451</v>
      </c>
      <c r="E5071" s="2"/>
      <c r="F5071" s="2"/>
      <c r="G5071" s="2"/>
      <c r="H5071" s="2"/>
    </row>
    <row r="5072" spans="2:8">
      <c r="B5072" s="2" t="s">
        <v>5515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5516</v>
      </c>
      <c r="C5073" s="2">
        <v>33</v>
      </c>
      <c r="D5073" s="2" t="s">
        <v>451</v>
      </c>
      <c r="E5073" s="2"/>
      <c r="F5073" s="2"/>
      <c r="G5073" s="2"/>
      <c r="H5073" s="2"/>
    </row>
    <row r="5074" spans="2:8">
      <c r="B5074" s="2" t="s">
        <v>5517</v>
      </c>
      <c r="C5074" s="2">
        <v>35</v>
      </c>
      <c r="D5074" s="2" t="s">
        <v>451</v>
      </c>
      <c r="E5074" s="2"/>
      <c r="F5074" s="2"/>
      <c r="G5074" s="2"/>
      <c r="H5074" s="2"/>
    </row>
    <row r="5075" spans="2:8">
      <c r="B5075" s="2" t="s">
        <v>5518</v>
      </c>
      <c r="C5075" s="2">
        <v>36</v>
      </c>
      <c r="D5075" s="2" t="s">
        <v>451</v>
      </c>
      <c r="E5075" s="2"/>
      <c r="F5075" s="2"/>
      <c r="G5075" s="2"/>
      <c r="H5075" s="2"/>
    </row>
    <row r="5076" spans="2:8">
      <c r="B5076" s="2" t="s">
        <v>5519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5520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40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22</v>
      </c>
      <c r="D5085" s="2" t="s">
        <v>451</v>
      </c>
      <c r="E5085" s="2"/>
      <c r="F5085" s="2"/>
      <c r="G5085" s="2"/>
      <c r="H5085" s="2"/>
    </row>
    <row r="5086" spans="2:8">
      <c r="B5086" s="2" t="s">
        <v>5529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5530</v>
      </c>
      <c r="C5087" s="2">
        <v>26</v>
      </c>
      <c r="D5087" s="2" t="s">
        <v>451</v>
      </c>
      <c r="E5087" s="2"/>
      <c r="F5087" s="2"/>
      <c r="G5087" s="2"/>
      <c r="H5087" s="2"/>
    </row>
    <row r="5088" spans="2:8">
      <c r="B5088" s="2" t="s">
        <v>5531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5532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5533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5534</v>
      </c>
      <c r="C5091" s="2">
        <v>13</v>
      </c>
      <c r="D5091" s="2" t="s">
        <v>451</v>
      </c>
      <c r="E5091" s="2"/>
      <c r="F5091" s="2"/>
      <c r="G5091" s="2"/>
      <c r="H5091" s="2"/>
    </row>
    <row r="5092" spans="2:8">
      <c r="B5092" s="2" t="s">
        <v>5535</v>
      </c>
      <c r="C5092" s="2">
        <v>18</v>
      </c>
      <c r="D5092" s="2" t="s">
        <v>451</v>
      </c>
      <c r="E5092" s="2"/>
      <c r="F5092" s="2"/>
      <c r="G5092" s="2"/>
      <c r="H5092" s="2"/>
    </row>
    <row r="5093" spans="2:8">
      <c r="B5093" s="2" t="s">
        <v>5536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5537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5538</v>
      </c>
      <c r="C5095" s="2">
        <v>25</v>
      </c>
      <c r="D5095" s="2" t="s">
        <v>451</v>
      </c>
      <c r="E5095" s="2"/>
      <c r="F5095" s="2"/>
      <c r="G5095" s="2"/>
      <c r="H5095" s="2"/>
    </row>
    <row r="5096" spans="2:8">
      <c r="B5096" s="2" t="s">
        <v>5539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5540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5541</v>
      </c>
      <c r="C5098" s="2">
        <v>26</v>
      </c>
      <c r="D5098" s="2" t="s">
        <v>451</v>
      </c>
      <c r="E5098" s="2"/>
      <c r="F5098" s="2"/>
      <c r="G5098" s="2"/>
      <c r="H5098" s="2"/>
    </row>
    <row r="5099" spans="2:8">
      <c r="B5099" s="2" t="s">
        <v>5542</v>
      </c>
      <c r="C5099" s="2">
        <v>27</v>
      </c>
      <c r="D5099" s="2" t="s">
        <v>451</v>
      </c>
      <c r="E5099" s="2"/>
      <c r="F5099" s="2"/>
      <c r="G5099" s="2"/>
      <c r="H5099" s="2"/>
    </row>
    <row r="5100" spans="2:8">
      <c r="B5100" s="2" t="s">
        <v>5543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5544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5545</v>
      </c>
      <c r="C5102" s="2">
        <v>31</v>
      </c>
      <c r="D5102" s="2" t="s">
        <v>451</v>
      </c>
      <c r="E5102" s="2"/>
      <c r="F5102" s="2"/>
      <c r="G5102" s="2"/>
      <c r="H5102" s="2"/>
    </row>
    <row r="5103" spans="2:8">
      <c r="B5103" s="2" t="s">
        <v>5546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5547</v>
      </c>
      <c r="C5104" s="2">
        <v>23</v>
      </c>
      <c r="D5104" s="2" t="s">
        <v>451</v>
      </c>
      <c r="E5104" s="2"/>
      <c r="F5104" s="2"/>
      <c r="G5104" s="2"/>
      <c r="H5104" s="2"/>
    </row>
    <row r="5105" spans="2:8">
      <c r="B5105" s="2" t="s">
        <v>5548</v>
      </c>
      <c r="C5105" s="2">
        <v>28</v>
      </c>
      <c r="D5105" s="2" t="s">
        <v>451</v>
      </c>
      <c r="E5105" s="2"/>
      <c r="F5105" s="2"/>
      <c r="G5105" s="2"/>
      <c r="H5105" s="2"/>
    </row>
    <row r="5106" spans="2:8">
      <c r="B5106" s="2" t="s">
        <v>5549</v>
      </c>
      <c r="C5106" s="2">
        <v>29</v>
      </c>
      <c r="D5106" s="2" t="s">
        <v>451</v>
      </c>
      <c r="E5106" s="2"/>
      <c r="F5106" s="2"/>
      <c r="G5106" s="2"/>
      <c r="H5106" s="2"/>
    </row>
    <row r="5107" spans="2:8">
      <c r="B5107" s="2" t="s">
        <v>5550</v>
      </c>
      <c r="C5107" s="2">
        <v>29</v>
      </c>
      <c r="D5107" s="2" t="s">
        <v>451</v>
      </c>
      <c r="E5107" s="2"/>
      <c r="F5107" s="2"/>
      <c r="G5107" s="2"/>
      <c r="H5107" s="2"/>
    </row>
    <row r="5108" spans="2:8">
      <c r="B5108" s="2" t="s">
        <v>5551</v>
      </c>
      <c r="C5108" s="2">
        <v>28</v>
      </c>
      <c r="D5108" s="2" t="s">
        <v>451</v>
      </c>
      <c r="E5108" s="2"/>
      <c r="F5108" s="2"/>
      <c r="G5108" s="2"/>
      <c r="H5108" s="2"/>
    </row>
    <row r="5109" spans="2:8">
      <c r="B5109" s="2" t="s">
        <v>5552</v>
      </c>
      <c r="C5109" s="2">
        <v>27</v>
      </c>
      <c r="D5109" s="2" t="s">
        <v>451</v>
      </c>
      <c r="E5109" s="2"/>
      <c r="F5109" s="2"/>
      <c r="G5109" s="2"/>
      <c r="H5109" s="2"/>
    </row>
    <row r="5110" spans="2:8">
      <c r="B5110" s="2" t="s">
        <v>5553</v>
      </c>
      <c r="C5110" s="2">
        <v>18</v>
      </c>
      <c r="D5110" s="2" t="s">
        <v>451</v>
      </c>
      <c r="E5110" s="2"/>
      <c r="F5110" s="2"/>
      <c r="G5110" s="2"/>
      <c r="H5110" s="2"/>
    </row>
    <row r="5111" spans="2:8">
      <c r="B5111" s="2" t="s">
        <v>5554</v>
      </c>
      <c r="C5111" s="2">
        <v>22</v>
      </c>
      <c r="D5111" s="2" t="s">
        <v>451</v>
      </c>
      <c r="E5111" s="2"/>
      <c r="F5111" s="2"/>
      <c r="G5111" s="2"/>
      <c r="H5111" s="2"/>
    </row>
    <row r="5112" spans="2:8">
      <c r="B5112" s="2" t="s">
        <v>5555</v>
      </c>
      <c r="C5112" s="2">
        <v>22</v>
      </c>
      <c r="D5112" s="2" t="s">
        <v>451</v>
      </c>
      <c r="E5112" s="2"/>
      <c r="F5112" s="2"/>
      <c r="G5112" s="2"/>
      <c r="H5112" s="2"/>
    </row>
    <row r="5113" spans="2:8">
      <c r="B5113" s="2" t="s">
        <v>5556</v>
      </c>
      <c r="C5113" s="2">
        <v>21</v>
      </c>
      <c r="D5113" s="2" t="s">
        <v>451</v>
      </c>
      <c r="E5113" s="2"/>
      <c r="F5113" s="2"/>
      <c r="G5113" s="2"/>
      <c r="H5113" s="2"/>
    </row>
    <row r="5114" spans="2:8">
      <c r="B5114" s="2" t="s">
        <v>5557</v>
      </c>
      <c r="C5114" s="2">
        <v>21</v>
      </c>
      <c r="D5114" s="2" t="s">
        <v>451</v>
      </c>
      <c r="E5114" s="2"/>
      <c r="F5114" s="2"/>
      <c r="G5114" s="2"/>
      <c r="H5114" s="2"/>
    </row>
    <row r="5115" spans="2:8">
      <c r="B5115" s="2" t="s">
        <v>5558</v>
      </c>
      <c r="C5115" s="2">
        <v>20</v>
      </c>
      <c r="D5115" s="2" t="s">
        <v>451</v>
      </c>
      <c r="E5115" s="2"/>
      <c r="F5115" s="2"/>
      <c r="G5115" s="2"/>
      <c r="H5115" s="2"/>
    </row>
    <row r="5116" spans="2:8">
      <c r="B5116" s="2" t="s">
        <v>5559</v>
      </c>
      <c r="C5116" s="2">
        <v>18</v>
      </c>
      <c r="D5116" s="2" t="s">
        <v>451</v>
      </c>
      <c r="E5116" s="2"/>
      <c r="F5116" s="2"/>
      <c r="G5116" s="2"/>
      <c r="H5116" s="2"/>
    </row>
    <row r="5117" spans="2:8">
      <c r="B5117" s="2" t="s">
        <v>5560</v>
      </c>
      <c r="C5117" s="2">
        <v>16</v>
      </c>
      <c r="D5117" s="2" t="s">
        <v>451</v>
      </c>
      <c r="E5117" s="2"/>
      <c r="F5117" s="2"/>
      <c r="G5117" s="2"/>
      <c r="H5117" s="2"/>
    </row>
    <row r="5118" spans="2:8">
      <c r="B5118" s="2" t="s">
        <v>5561</v>
      </c>
      <c r="C5118" s="2">
        <v>14</v>
      </c>
      <c r="D5118" s="2" t="s">
        <v>451</v>
      </c>
      <c r="E5118" s="2"/>
      <c r="F5118" s="2"/>
      <c r="G5118" s="2"/>
      <c r="H5118" s="2"/>
    </row>
    <row r="5119" spans="2:8">
      <c r="B5119" s="2" t="s">
        <v>5562</v>
      </c>
      <c r="C5119" s="2">
        <v>34</v>
      </c>
      <c r="D5119" s="2" t="s">
        <v>451</v>
      </c>
      <c r="E5119" s="2"/>
      <c r="F5119" s="2"/>
      <c r="G5119" s="2"/>
      <c r="H5119" s="2"/>
    </row>
    <row r="5120" spans="2:8">
      <c r="B5120" s="2" t="s">
        <v>5563</v>
      </c>
      <c r="C5120" s="2">
        <v>32</v>
      </c>
      <c r="D5120" s="2" t="s">
        <v>451</v>
      </c>
      <c r="E5120" s="2"/>
      <c r="F5120" s="2"/>
      <c r="G5120" s="2"/>
      <c r="H5120" s="2"/>
    </row>
    <row r="5121" spans="2:8">
      <c r="B5121" s="2" t="s">
        <v>5564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5565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5566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5567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5568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5569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5570</v>
      </c>
      <c r="C5127" s="2">
        <v>22</v>
      </c>
      <c r="D5127" s="2" t="s">
        <v>451</v>
      </c>
      <c r="E5127" s="2"/>
      <c r="F5127" s="2"/>
      <c r="G5127" s="2"/>
      <c r="H5127" s="2"/>
    </row>
    <row r="5128" spans="2:8">
      <c r="B5128" s="2" t="s">
        <v>5571</v>
      </c>
      <c r="C5128" s="2">
        <v>20</v>
      </c>
      <c r="D5128" s="2" t="s">
        <v>451</v>
      </c>
      <c r="E5128" s="2"/>
      <c r="F5128" s="2"/>
      <c r="G5128" s="2"/>
      <c r="H5128" s="2"/>
    </row>
    <row r="5129" spans="2:8">
      <c r="B5129" s="2" t="s">
        <v>5572</v>
      </c>
      <c r="C5129" s="2">
        <v>19</v>
      </c>
      <c r="D5129" s="2" t="s">
        <v>451</v>
      </c>
      <c r="E5129" s="2"/>
      <c r="F5129" s="2"/>
      <c r="G5129" s="2"/>
      <c r="H5129" s="2"/>
    </row>
    <row r="5130" spans="2:8">
      <c r="B5130" s="2" t="s">
        <v>5573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5574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5575</v>
      </c>
      <c r="C5132" s="2">
        <v>21</v>
      </c>
      <c r="D5132" s="2" t="s">
        <v>451</v>
      </c>
      <c r="E5132" s="2"/>
      <c r="F5132" s="2"/>
      <c r="G5132" s="2"/>
      <c r="H5132" s="2"/>
    </row>
    <row r="5133" spans="2:8">
      <c r="B5133" s="2" t="s">
        <v>5576</v>
      </c>
      <c r="C5133" s="2">
        <v>17</v>
      </c>
      <c r="D5133" s="2" t="s">
        <v>451</v>
      </c>
      <c r="E5133" s="2"/>
      <c r="F5133" s="2"/>
      <c r="G5133" s="2"/>
      <c r="H5133" s="2"/>
    </row>
    <row r="5134" spans="2:8">
      <c r="B5134" s="2" t="s">
        <v>5577</v>
      </c>
      <c r="C5134" s="2">
        <v>16</v>
      </c>
      <c r="D5134" s="2" t="s">
        <v>451</v>
      </c>
      <c r="E5134" s="2"/>
      <c r="F5134" s="2"/>
      <c r="G5134" s="2"/>
      <c r="H5134" s="2"/>
    </row>
    <row r="5135" spans="2:8">
      <c r="B5135" s="2" t="s">
        <v>5578</v>
      </c>
      <c r="C5135" s="2">
        <v>15</v>
      </c>
      <c r="D5135" s="2" t="s">
        <v>451</v>
      </c>
      <c r="E5135" s="2"/>
      <c r="F5135" s="2"/>
      <c r="G5135" s="2"/>
      <c r="H5135" s="2"/>
    </row>
    <row r="5136" spans="2:8">
      <c r="B5136" s="2" t="s">
        <v>5579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5580</v>
      </c>
      <c r="C5137" s="2">
        <v>14</v>
      </c>
      <c r="D5137" s="2" t="s">
        <v>451</v>
      </c>
      <c r="E5137" s="2"/>
      <c r="F5137" s="2"/>
      <c r="G5137" s="2"/>
      <c r="H5137" s="2"/>
    </row>
    <row r="5138" spans="2:8">
      <c r="B5138" s="2" t="s">
        <v>5581</v>
      </c>
      <c r="C5138" s="2">
        <v>37</v>
      </c>
      <c r="D5138" s="2" t="s">
        <v>451</v>
      </c>
      <c r="E5138" s="2"/>
      <c r="F5138" s="2"/>
      <c r="G5138" s="2"/>
      <c r="H5138" s="2"/>
    </row>
    <row r="5139" spans="2:8">
      <c r="B5139" s="2" t="s">
        <v>5582</v>
      </c>
      <c r="C5139" s="2">
        <v>38</v>
      </c>
      <c r="D5139" s="2" t="s">
        <v>451</v>
      </c>
      <c r="E5139" s="2"/>
      <c r="F5139" s="2"/>
      <c r="G5139" s="2"/>
      <c r="H5139" s="2"/>
    </row>
    <row r="5140" spans="2:8">
      <c r="B5140" s="2" t="s">
        <v>5583</v>
      </c>
      <c r="C5140" s="2">
        <v>37</v>
      </c>
      <c r="D5140" s="2" t="s">
        <v>451</v>
      </c>
      <c r="E5140" s="2"/>
      <c r="F5140" s="2"/>
      <c r="G5140" s="2"/>
      <c r="H5140" s="2"/>
    </row>
    <row r="5141" spans="2:8">
      <c r="B5141" s="2" t="s">
        <v>5584</v>
      </c>
      <c r="C5141" s="2">
        <v>36</v>
      </c>
      <c r="D5141" s="2" t="s">
        <v>451</v>
      </c>
      <c r="E5141" s="2"/>
      <c r="F5141" s="2"/>
      <c r="G5141" s="2"/>
      <c r="H5141" s="2"/>
    </row>
    <row r="5142" spans="2:8">
      <c r="B5142" s="2" t="s">
        <v>5585</v>
      </c>
      <c r="C5142" s="2">
        <v>31</v>
      </c>
      <c r="D5142" s="2" t="s">
        <v>451</v>
      </c>
      <c r="E5142" s="2"/>
      <c r="F5142" s="2"/>
      <c r="G5142" s="2"/>
      <c r="H5142" s="2"/>
    </row>
    <row r="5143" spans="2:8">
      <c r="B5143" s="2" t="s">
        <v>5586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5587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5588</v>
      </c>
      <c r="C5145" s="2">
        <v>30</v>
      </c>
      <c r="D5145" s="2" t="s">
        <v>451</v>
      </c>
      <c r="E5145" s="2"/>
      <c r="F5145" s="2"/>
      <c r="G5145" s="2"/>
      <c r="H5145" s="2"/>
    </row>
    <row r="5146" spans="2:8">
      <c r="B5146" s="2" t="s">
        <v>5589</v>
      </c>
      <c r="C5146" s="2">
        <v>23</v>
      </c>
      <c r="D5146" s="2" t="s">
        <v>451</v>
      </c>
      <c r="E5146" s="2"/>
      <c r="F5146" s="2"/>
      <c r="G5146" s="2"/>
      <c r="H5146" s="2"/>
    </row>
    <row r="5147" spans="2:8">
      <c r="B5147" s="2" t="s">
        <v>5590</v>
      </c>
      <c r="C5147" s="2">
        <v>24</v>
      </c>
      <c r="D5147" s="2" t="s">
        <v>451</v>
      </c>
      <c r="E5147" s="2"/>
      <c r="F5147" s="2"/>
      <c r="G5147" s="2"/>
      <c r="H5147" s="2"/>
    </row>
    <row r="5148" spans="2:8">
      <c r="B5148" s="2" t="s">
        <v>5591</v>
      </c>
      <c r="C5148" s="2">
        <v>22</v>
      </c>
      <c r="D5148" s="2" t="s">
        <v>451</v>
      </c>
      <c r="E5148" s="2"/>
      <c r="F5148" s="2"/>
      <c r="G5148" s="2"/>
      <c r="H5148" s="2"/>
    </row>
    <row r="5149" spans="2:8">
      <c r="B5149" s="2" t="s">
        <v>5592</v>
      </c>
      <c r="C5149" s="2">
        <v>22</v>
      </c>
      <c r="D5149" s="2" t="s">
        <v>451</v>
      </c>
      <c r="E5149" s="2"/>
      <c r="F5149" s="2"/>
      <c r="G5149" s="2"/>
      <c r="H5149" s="2"/>
    </row>
    <row r="5150" spans="2:8">
      <c r="B5150" s="2" t="s">
        <v>5593</v>
      </c>
      <c r="C5150" s="2">
        <v>22</v>
      </c>
      <c r="D5150" s="2" t="s">
        <v>451</v>
      </c>
      <c r="E5150" s="2"/>
      <c r="F5150" s="2"/>
      <c r="G5150" s="2"/>
      <c r="H5150" s="2"/>
    </row>
    <row r="5151" spans="2:8">
      <c r="B5151" s="2" t="s">
        <v>5594</v>
      </c>
      <c r="C5151" s="2">
        <v>22</v>
      </c>
      <c r="D5151" s="2" t="s">
        <v>451</v>
      </c>
      <c r="E5151" s="2"/>
      <c r="F5151" s="2"/>
      <c r="G5151" s="2"/>
      <c r="H5151" s="2"/>
    </row>
    <row r="5152" spans="2:8">
      <c r="B5152" s="2" t="s">
        <v>5595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5596</v>
      </c>
      <c r="C5153" s="2">
        <v>16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15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13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13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14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7</v>
      </c>
      <c r="D5160" s="2" t="s">
        <v>451</v>
      </c>
      <c r="E5160" s="2"/>
      <c r="F5160" s="2"/>
      <c r="G5160" s="2"/>
      <c r="H5160" s="2"/>
    </row>
    <row r="5161" spans="2:8">
      <c r="B5161" s="2" t="s">
        <v>5604</v>
      </c>
      <c r="C5161" s="2">
        <v>7</v>
      </c>
      <c r="D5161" s="2" t="s">
        <v>451</v>
      </c>
      <c r="E5161" s="2"/>
      <c r="F5161" s="2"/>
      <c r="G5161" s="2"/>
      <c r="H5161" s="2"/>
    </row>
    <row r="5162" spans="2:8">
      <c r="B5162" s="2" t="s">
        <v>5605</v>
      </c>
      <c r="C5162" s="2">
        <v>5</v>
      </c>
      <c r="D5162" s="2" t="s">
        <v>451</v>
      </c>
      <c r="E5162" s="2"/>
      <c r="F5162" s="2"/>
      <c r="G5162" s="2"/>
      <c r="H5162" s="2"/>
    </row>
    <row r="5163" spans="2:8">
      <c r="B5163" s="2" t="s">
        <v>5606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31</v>
      </c>
      <c r="D5173" s="2" t="s">
        <v>451</v>
      </c>
      <c r="E5173" s="2"/>
      <c r="F5173" s="2"/>
      <c r="G5173" s="2"/>
      <c r="H5173" s="2"/>
    </row>
    <row r="5174" spans="2:8">
      <c r="B5174" s="2" t="s">
        <v>5617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5618</v>
      </c>
      <c r="C5175" s="2">
        <v>33</v>
      </c>
      <c r="D5175" s="2" t="s">
        <v>451</v>
      </c>
      <c r="E5175" s="2"/>
      <c r="F5175" s="2"/>
      <c r="G5175" s="2"/>
      <c r="H5175" s="2"/>
    </row>
    <row r="5176" spans="2:8">
      <c r="B5176" s="2" t="s">
        <v>5619</v>
      </c>
      <c r="C5176" s="2">
        <v>33</v>
      </c>
      <c r="D5176" s="2" t="s">
        <v>451</v>
      </c>
      <c r="E5176" s="2"/>
      <c r="F5176" s="2"/>
      <c r="G5176" s="2"/>
      <c r="H5176" s="2"/>
    </row>
    <row r="5177" spans="2:8">
      <c r="B5177" s="2" t="s">
        <v>5620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5621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5623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5624</v>
      </c>
      <c r="C5181" s="2">
        <v>29</v>
      </c>
      <c r="D5181" s="2" t="s">
        <v>451</v>
      </c>
      <c r="E5181" s="2"/>
      <c r="F5181" s="2"/>
      <c r="G5181" s="2"/>
      <c r="H5181" s="2"/>
    </row>
    <row r="5182" spans="2:8">
      <c r="B5182" s="2" t="s">
        <v>5625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5626</v>
      </c>
      <c r="C5183" s="2">
        <v>33</v>
      </c>
      <c r="D5183" s="2" t="s">
        <v>451</v>
      </c>
      <c r="E5183" s="2"/>
      <c r="F5183" s="2"/>
      <c r="G5183" s="2"/>
      <c r="H5183" s="2"/>
    </row>
    <row r="5184" spans="2:8">
      <c r="B5184" s="2" t="s">
        <v>5627</v>
      </c>
      <c r="C5184" s="2">
        <v>33</v>
      </c>
      <c r="D5184" s="2" t="s">
        <v>451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5629</v>
      </c>
      <c r="C5186" s="2">
        <v>27</v>
      </c>
      <c r="D5186" s="2" t="s">
        <v>451</v>
      </c>
      <c r="E5186" s="2"/>
      <c r="F5186" s="2"/>
      <c r="G5186" s="2"/>
      <c r="H5186" s="2"/>
    </row>
    <row r="5187" spans="2:8">
      <c r="B5187" s="2" t="s">
        <v>5630</v>
      </c>
      <c r="C5187" s="2">
        <v>28</v>
      </c>
      <c r="D5187" s="2" t="s">
        <v>451</v>
      </c>
      <c r="E5187" s="2"/>
      <c r="F5187" s="2"/>
      <c r="G5187" s="2"/>
      <c r="H5187" s="2"/>
    </row>
    <row r="5188" spans="2:8">
      <c r="B5188" s="2" t="s">
        <v>5631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5632</v>
      </c>
      <c r="C5189" s="2">
        <v>27</v>
      </c>
      <c r="D5189" s="2" t="s">
        <v>451</v>
      </c>
      <c r="E5189" s="2"/>
      <c r="F5189" s="2"/>
      <c r="G5189" s="2"/>
      <c r="H5189" s="2"/>
    </row>
    <row r="5190" spans="2:8">
      <c r="B5190" s="2" t="s">
        <v>5633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23</v>
      </c>
      <c r="D5194" s="2" t="s">
        <v>451</v>
      </c>
      <c r="E5194" s="2"/>
      <c r="F5194" s="2"/>
      <c r="G5194" s="2"/>
      <c r="H5194" s="2"/>
    </row>
    <row r="5195" spans="2:8">
      <c r="B5195" s="2" t="s">
        <v>5638</v>
      </c>
      <c r="C5195" s="2">
        <v>25</v>
      </c>
      <c r="D5195" s="2" t="s">
        <v>451</v>
      </c>
      <c r="E5195" s="2"/>
      <c r="F5195" s="2"/>
      <c r="G5195" s="2"/>
      <c r="H5195" s="2"/>
    </row>
    <row r="5196" spans="2:8">
      <c r="B5196" s="2" t="s">
        <v>5639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5641</v>
      </c>
      <c r="C5198" s="2">
        <v>28</v>
      </c>
      <c r="D5198" s="2" t="s">
        <v>451</v>
      </c>
      <c r="E5198" s="2"/>
      <c r="F5198" s="2"/>
      <c r="G5198" s="2"/>
      <c r="H5198" s="2"/>
    </row>
    <row r="5199" spans="2:8">
      <c r="B5199" s="2" t="s">
        <v>5642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5643</v>
      </c>
      <c r="C5200" s="2">
        <v>18</v>
      </c>
      <c r="D5200" s="2" t="s">
        <v>451</v>
      </c>
      <c r="E5200" s="2"/>
      <c r="F5200" s="2"/>
      <c r="G5200" s="2"/>
      <c r="H5200" s="2"/>
    </row>
    <row r="5201" spans="2:8">
      <c r="B5201" s="2" t="s">
        <v>5644</v>
      </c>
      <c r="C5201" s="2">
        <v>10</v>
      </c>
      <c r="D5201" s="2" t="s">
        <v>451</v>
      </c>
      <c r="E5201" s="2"/>
      <c r="F5201" s="2"/>
      <c r="G5201" s="2"/>
      <c r="H5201" s="2"/>
    </row>
    <row r="5202" spans="2:8">
      <c r="B5202" s="2" t="s">
        <v>5645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38</v>
      </c>
      <c r="D5207" s="2" t="s">
        <v>451</v>
      </c>
      <c r="E5207" s="2"/>
      <c r="F5207" s="2"/>
      <c r="G5207" s="2"/>
      <c r="H5207" s="2"/>
    </row>
    <row r="5208" spans="2:8">
      <c r="B5208" s="2" t="s">
        <v>5651</v>
      </c>
      <c r="C5208" s="2">
        <v>41</v>
      </c>
      <c r="D5208" s="2" t="s">
        <v>451</v>
      </c>
      <c r="E5208" s="2"/>
      <c r="F5208" s="2"/>
      <c r="G5208" s="2"/>
      <c r="H5208" s="2"/>
    </row>
    <row r="5209" spans="2:8">
      <c r="B5209" s="2" t="s">
        <v>5652</v>
      </c>
      <c r="C5209" s="2">
        <v>42</v>
      </c>
      <c r="D5209" s="2" t="s">
        <v>451</v>
      </c>
      <c r="E5209" s="2"/>
      <c r="F5209" s="2"/>
      <c r="G5209" s="2"/>
      <c r="H5209" s="2"/>
    </row>
    <row r="5210" spans="2:8">
      <c r="B5210" s="2" t="s">
        <v>5653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5654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5655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5656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5657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5658</v>
      </c>
      <c r="C5215" s="2">
        <v>26</v>
      </c>
      <c r="D5215" s="2" t="s">
        <v>451</v>
      </c>
      <c r="E5215" s="2"/>
      <c r="F5215" s="2"/>
      <c r="G5215" s="2"/>
      <c r="H5215" s="2"/>
    </row>
    <row r="5216" spans="2:8">
      <c r="B5216" s="2" t="s">
        <v>5659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5660</v>
      </c>
      <c r="C5217" s="2">
        <v>28</v>
      </c>
      <c r="D5217" s="2" t="s">
        <v>451</v>
      </c>
      <c r="E5217" s="2"/>
      <c r="F5217" s="2"/>
      <c r="G5217" s="2"/>
      <c r="H5217" s="2"/>
    </row>
    <row r="5218" spans="2:8">
      <c r="B5218" s="2" t="s">
        <v>5661</v>
      </c>
      <c r="C5218" s="2">
        <v>17</v>
      </c>
      <c r="D5218" s="2" t="s">
        <v>451</v>
      </c>
      <c r="E5218" s="2"/>
      <c r="F5218" s="2"/>
      <c r="G5218" s="2"/>
      <c r="H5218" s="2"/>
    </row>
    <row r="5219" spans="2:8">
      <c r="B5219" s="2" t="s">
        <v>5662</v>
      </c>
      <c r="C5219" s="2">
        <v>21</v>
      </c>
      <c r="D5219" s="2" t="s">
        <v>451</v>
      </c>
      <c r="E5219" s="2"/>
      <c r="F5219" s="2"/>
      <c r="G5219" s="2"/>
      <c r="H5219" s="2"/>
    </row>
    <row r="5220" spans="2:8">
      <c r="B5220" s="2" t="s">
        <v>5663</v>
      </c>
      <c r="C5220" s="2">
        <v>23</v>
      </c>
      <c r="D5220" s="2" t="s">
        <v>451</v>
      </c>
      <c r="E5220" s="2"/>
      <c r="F5220" s="2"/>
      <c r="G5220" s="2"/>
      <c r="H5220" s="2"/>
    </row>
    <row r="5221" spans="2:8">
      <c r="B5221" s="2" t="s">
        <v>5664</v>
      </c>
      <c r="C5221" s="2">
        <v>18</v>
      </c>
      <c r="D5221" s="2" t="s">
        <v>451</v>
      </c>
      <c r="E5221" s="2"/>
      <c r="F5221" s="2"/>
      <c r="G5221" s="2"/>
      <c r="H5221" s="2"/>
    </row>
    <row r="5222" spans="2:8">
      <c r="B5222" s="2" t="s">
        <v>5665</v>
      </c>
      <c r="C5222" s="2">
        <v>9</v>
      </c>
      <c r="D5222" s="2" t="s">
        <v>451</v>
      </c>
      <c r="E5222" s="2"/>
      <c r="F5222" s="2"/>
      <c r="G5222" s="2"/>
      <c r="H5222" s="2"/>
    </row>
    <row r="5223" spans="2:8">
      <c r="B5223" s="2" t="s">
        <v>5666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8</v>
      </c>
      <c r="D5227" s="2" t="s">
        <v>451</v>
      </c>
      <c r="E5227" s="2"/>
      <c r="F5227" s="2"/>
      <c r="G5227" s="2"/>
      <c r="H5227" s="2"/>
    </row>
    <row r="5228" spans="2:8">
      <c r="B5228" s="2" t="s">
        <v>5671</v>
      </c>
      <c r="C5228" s="2">
        <v>24</v>
      </c>
      <c r="D5228" s="2" t="s">
        <v>451</v>
      </c>
      <c r="E5228" s="2"/>
      <c r="F5228" s="2"/>
      <c r="G5228" s="2"/>
      <c r="H5228" s="2"/>
    </row>
    <row r="5229" spans="2:8">
      <c r="B5229" s="2" t="s">
        <v>5672</v>
      </c>
      <c r="C5229" s="2">
        <v>31</v>
      </c>
      <c r="D5229" s="2" t="s">
        <v>451</v>
      </c>
      <c r="E5229" s="2"/>
      <c r="F5229" s="2"/>
      <c r="G5229" s="2"/>
      <c r="H5229" s="2"/>
    </row>
    <row r="5230" spans="2:8">
      <c r="B5230" s="2" t="s">
        <v>5673</v>
      </c>
      <c r="C5230" s="2">
        <v>34</v>
      </c>
      <c r="D5230" s="2" t="s">
        <v>451</v>
      </c>
      <c r="E5230" s="2"/>
      <c r="F5230" s="2"/>
      <c r="G5230" s="2"/>
      <c r="H5230" s="2"/>
    </row>
    <row r="5231" spans="2:8">
      <c r="B5231" s="2" t="s">
        <v>5674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5675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29</v>
      </c>
      <c r="D5235" s="2" t="s">
        <v>451</v>
      </c>
      <c r="E5235" s="2"/>
      <c r="F5235" s="2"/>
      <c r="G5235" s="2"/>
      <c r="H5235" s="2"/>
    </row>
    <row r="5236" spans="2:8">
      <c r="B5236" s="2" t="s">
        <v>5679</v>
      </c>
      <c r="C5236" s="2">
        <v>29</v>
      </c>
      <c r="D5236" s="2" t="s">
        <v>451</v>
      </c>
      <c r="E5236" s="2"/>
      <c r="F5236" s="2"/>
      <c r="G5236" s="2"/>
      <c r="H5236" s="2"/>
    </row>
    <row r="5237" spans="2:8">
      <c r="B5237" s="2" t="s">
        <v>5680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5681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5682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5683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28</v>
      </c>
      <c r="D5244" s="2" t="s">
        <v>451</v>
      </c>
      <c r="E5244" s="2"/>
      <c r="F5244" s="2"/>
      <c r="G5244" s="2"/>
      <c r="H5244" s="2"/>
    </row>
    <row r="5245" spans="2:8">
      <c r="B5245" s="2" t="s">
        <v>5688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5689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5690</v>
      </c>
      <c r="C5247" s="2">
        <v>29</v>
      </c>
      <c r="D5247" s="2" t="s">
        <v>451</v>
      </c>
      <c r="E5247" s="2"/>
      <c r="F5247" s="2"/>
      <c r="G5247" s="2"/>
      <c r="H5247" s="2"/>
    </row>
    <row r="5248" spans="2:8">
      <c r="B5248" s="2" t="s">
        <v>5691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5693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5694</v>
      </c>
      <c r="C5251" s="2">
        <v>24</v>
      </c>
      <c r="D5251" s="2" t="s">
        <v>451</v>
      </c>
      <c r="E5251" s="2"/>
      <c r="F5251" s="2"/>
      <c r="G5251" s="2"/>
      <c r="H5251" s="2"/>
    </row>
    <row r="5252" spans="2:8">
      <c r="B5252" s="2" t="s">
        <v>5695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24</v>
      </c>
      <c r="D5257" s="2" t="s">
        <v>451</v>
      </c>
      <c r="E5257" s="2"/>
      <c r="F5257" s="2"/>
      <c r="G5257" s="2"/>
      <c r="H5257" s="2"/>
    </row>
    <row r="5258" spans="2:8">
      <c r="B5258" s="2" t="s">
        <v>5701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5702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5703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451</v>
      </c>
      <c r="E5261" s="2"/>
      <c r="F5261" s="2"/>
      <c r="G5261" s="2"/>
      <c r="H5261" s="2"/>
    </row>
    <row r="5262" spans="2:8">
      <c r="B5262" s="2" t="s">
        <v>5705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26</v>
      </c>
      <c r="D5265" s="2" t="s">
        <v>451</v>
      </c>
      <c r="E5265" s="2"/>
      <c r="F5265" s="2"/>
      <c r="G5265" s="2"/>
      <c r="H5265" s="2"/>
    </row>
    <row r="5266" spans="2:8">
      <c r="B5266" s="2" t="s">
        <v>5709</v>
      </c>
      <c r="C5266" s="2">
        <v>31</v>
      </c>
      <c r="D5266" s="2" t="s">
        <v>451</v>
      </c>
      <c r="E5266" s="2"/>
      <c r="F5266" s="2"/>
      <c r="G5266" s="2"/>
      <c r="H5266" s="2"/>
    </row>
    <row r="5267" spans="2:8">
      <c r="B5267" s="2" t="s">
        <v>5710</v>
      </c>
      <c r="C5267" s="2">
        <v>32</v>
      </c>
      <c r="D5267" s="2" t="s">
        <v>451</v>
      </c>
      <c r="E5267" s="2"/>
      <c r="F5267" s="2"/>
      <c r="G5267" s="2"/>
      <c r="H5267" s="2"/>
    </row>
    <row r="5268" spans="2:8">
      <c r="B5268" s="2" t="s">
        <v>5711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5713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31</v>
      </c>
      <c r="D5277" s="2" t="s">
        <v>451</v>
      </c>
      <c r="E5277" s="2"/>
      <c r="F5277" s="2"/>
      <c r="G5277" s="2"/>
      <c r="H5277" s="2"/>
    </row>
    <row r="5278" spans="2:8">
      <c r="B5278" s="2" t="s">
        <v>5721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5722</v>
      </c>
      <c r="C5279" s="2">
        <v>33</v>
      </c>
      <c r="D5279" s="2" t="s">
        <v>451</v>
      </c>
      <c r="E5279" s="2"/>
      <c r="F5279" s="2"/>
      <c r="G5279" s="2"/>
      <c r="H5279" s="2"/>
    </row>
    <row r="5280" spans="2:8">
      <c r="B5280" s="2" t="s">
        <v>5723</v>
      </c>
      <c r="C5280" s="2">
        <v>33</v>
      </c>
      <c r="D5280" s="2" t="s">
        <v>451</v>
      </c>
      <c r="E5280" s="2"/>
      <c r="F5280" s="2"/>
      <c r="G5280" s="2"/>
      <c r="H5280" s="2"/>
    </row>
    <row r="5281" spans="2:8">
      <c r="B5281" s="2" t="s">
        <v>5724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5725</v>
      </c>
      <c r="C5282" s="2">
        <v>27</v>
      </c>
      <c r="D5282" s="2" t="s">
        <v>451</v>
      </c>
      <c r="E5282" s="2"/>
      <c r="F5282" s="2"/>
      <c r="G5282" s="2"/>
      <c r="H5282" s="2"/>
    </row>
    <row r="5283" spans="2:8">
      <c r="B5283" s="2" t="s">
        <v>5726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5727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5728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5729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5730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5731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5732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5733</v>
      </c>
      <c r="C5290" s="2">
        <v>29</v>
      </c>
      <c r="D5290" s="2" t="s">
        <v>451</v>
      </c>
      <c r="E5290" s="2"/>
      <c r="F5290" s="2"/>
      <c r="G5290" s="2"/>
      <c r="H5290" s="2"/>
    </row>
    <row r="5291" spans="2:8">
      <c r="B5291" s="2" t="s">
        <v>5734</v>
      </c>
      <c r="C5291" s="2">
        <v>7</v>
      </c>
      <c r="D5291" s="2" t="s">
        <v>451</v>
      </c>
      <c r="E5291" s="2"/>
      <c r="F5291" s="2"/>
      <c r="G5291" s="2"/>
      <c r="H5291" s="2"/>
    </row>
    <row r="5292" spans="2:8">
      <c r="B5292" s="2" t="s">
        <v>5735</v>
      </c>
      <c r="C5292" s="2">
        <v>12</v>
      </c>
      <c r="D5292" s="2" t="s">
        <v>451</v>
      </c>
      <c r="E5292" s="2"/>
      <c r="F5292" s="2"/>
      <c r="G5292" s="2"/>
      <c r="H5292" s="2"/>
    </row>
    <row r="5293" spans="2:8">
      <c r="B5293" s="2" t="s">
        <v>5736</v>
      </c>
      <c r="C5293" s="2">
        <v>14</v>
      </c>
      <c r="D5293" s="2" t="s">
        <v>451</v>
      </c>
      <c r="E5293" s="2"/>
      <c r="F5293" s="2"/>
      <c r="G5293" s="2"/>
      <c r="H5293" s="2"/>
    </row>
    <row r="5294" spans="2:8">
      <c r="B5294" s="2" t="s">
        <v>5737</v>
      </c>
      <c r="C5294" s="2">
        <v>16</v>
      </c>
      <c r="D5294" s="2" t="s">
        <v>451</v>
      </c>
      <c r="E5294" s="2"/>
      <c r="F5294" s="2"/>
      <c r="G5294" s="2"/>
      <c r="H5294" s="2"/>
    </row>
    <row r="5295" spans="2:8">
      <c r="B5295" s="2" t="s">
        <v>5738</v>
      </c>
      <c r="C5295" s="2">
        <v>18</v>
      </c>
      <c r="D5295" s="2" t="s">
        <v>451</v>
      </c>
      <c r="E5295" s="2"/>
      <c r="F5295" s="2"/>
      <c r="G5295" s="2"/>
      <c r="H5295" s="2"/>
    </row>
    <row r="5296" spans="2:8">
      <c r="B5296" s="2" t="s">
        <v>5739</v>
      </c>
      <c r="C5296" s="2">
        <v>19</v>
      </c>
      <c r="D5296" s="2" t="s">
        <v>451</v>
      </c>
      <c r="E5296" s="2"/>
      <c r="F5296" s="2"/>
      <c r="G5296" s="2"/>
      <c r="H5296" s="2"/>
    </row>
    <row r="5297" spans="2:8">
      <c r="B5297" s="2" t="s">
        <v>5740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5741</v>
      </c>
      <c r="C5298" s="2">
        <v>22</v>
      </c>
      <c r="D5298" s="2" t="s">
        <v>451</v>
      </c>
      <c r="E5298" s="2"/>
      <c r="F5298" s="2"/>
      <c r="G5298" s="2"/>
      <c r="H5298" s="2"/>
    </row>
    <row r="5299" spans="2:8">
      <c r="B5299" s="2" t="s">
        <v>5742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5743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25</v>
      </c>
      <c r="D5304" s="2" t="s">
        <v>451</v>
      </c>
      <c r="E5304" s="2"/>
      <c r="F5304" s="2"/>
      <c r="G5304" s="2"/>
      <c r="H5304" s="2"/>
    </row>
    <row r="5305" spans="2:8">
      <c r="B5305" s="2" t="s">
        <v>5748</v>
      </c>
      <c r="C5305" s="2">
        <v>26</v>
      </c>
      <c r="D5305" s="2" t="s">
        <v>451</v>
      </c>
      <c r="E5305" s="2"/>
      <c r="F5305" s="2"/>
      <c r="G5305" s="2"/>
      <c r="H5305" s="2"/>
    </row>
    <row r="5306" spans="2:8">
      <c r="B5306" s="2" t="s">
        <v>5749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5750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5751</v>
      </c>
      <c r="C5308" s="2">
        <v>19</v>
      </c>
      <c r="D5308" s="2" t="s">
        <v>451</v>
      </c>
      <c r="E5308" s="2"/>
      <c r="F5308" s="2"/>
      <c r="G5308" s="2"/>
      <c r="H5308" s="2"/>
    </row>
    <row r="5309" spans="2:8">
      <c r="B5309" s="2" t="s">
        <v>5752</v>
      </c>
      <c r="C5309" s="2">
        <v>13</v>
      </c>
      <c r="D5309" s="2" t="s">
        <v>451</v>
      </c>
      <c r="E5309" s="2"/>
      <c r="F5309" s="2"/>
      <c r="G5309" s="2"/>
      <c r="H5309" s="2"/>
    </row>
    <row r="5310" spans="2:8">
      <c r="B5310" s="2" t="s">
        <v>5753</v>
      </c>
      <c r="C5310" s="2">
        <v>8</v>
      </c>
      <c r="D5310" s="2" t="s">
        <v>451</v>
      </c>
      <c r="E5310" s="2"/>
      <c r="F5310" s="2"/>
      <c r="G5310" s="2"/>
      <c r="H5310" s="2"/>
    </row>
    <row r="5311" spans="2:8">
      <c r="B5311" s="2" t="s">
        <v>5754</v>
      </c>
      <c r="C5311" s="2">
        <v>35</v>
      </c>
      <c r="D5311" s="2" t="s">
        <v>451</v>
      </c>
      <c r="E5311" s="2"/>
      <c r="F5311" s="2"/>
      <c r="G5311" s="2"/>
      <c r="H5311" s="2"/>
    </row>
    <row r="5312" spans="2:8">
      <c r="B5312" s="2" t="s">
        <v>5755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32</v>
      </c>
      <c r="D5314" s="2" t="s">
        <v>451</v>
      </c>
      <c r="E5314" s="2"/>
      <c r="F5314" s="2"/>
      <c r="G5314" s="2"/>
      <c r="H5314" s="2"/>
    </row>
    <row r="5315" spans="2:8">
      <c r="B5315" s="2" t="s">
        <v>5758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5759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5760</v>
      </c>
      <c r="C5317" s="2">
        <v>9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10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10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11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10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9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12</v>
      </c>
      <c r="D5328" s="2" t="s">
        <v>451</v>
      </c>
      <c r="E5328" s="2"/>
      <c r="F5328" s="2"/>
      <c r="G5328" s="2"/>
      <c r="H5328" s="2"/>
    </row>
    <row r="5329" spans="2:8">
      <c r="B5329" s="2" t="s">
        <v>5772</v>
      </c>
      <c r="C5329" s="2">
        <v>22</v>
      </c>
      <c r="D5329" s="2" t="s">
        <v>451</v>
      </c>
      <c r="E5329" s="2"/>
      <c r="F5329" s="2"/>
      <c r="G5329" s="2"/>
      <c r="H5329" s="2"/>
    </row>
    <row r="5330" spans="2:8">
      <c r="B5330" s="2" t="s">
        <v>5773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5774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5775</v>
      </c>
      <c r="C5332" s="2">
        <v>26</v>
      </c>
      <c r="D5332" s="2" t="s">
        <v>451</v>
      </c>
      <c r="E5332" s="2"/>
      <c r="F5332" s="2"/>
      <c r="G5332" s="2"/>
      <c r="H5332" s="2"/>
    </row>
    <row r="5333" spans="2:8">
      <c r="B5333" s="2" t="s">
        <v>5776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5777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5778</v>
      </c>
      <c r="C5335" s="2">
        <v>25</v>
      </c>
      <c r="D5335" s="2" t="s">
        <v>451</v>
      </c>
      <c r="E5335" s="2"/>
      <c r="F5335" s="2"/>
      <c r="G5335" s="2"/>
      <c r="H5335" s="2"/>
    </row>
    <row r="5336" spans="2:8">
      <c r="B5336" s="2" t="s">
        <v>5779</v>
      </c>
      <c r="C5336" s="2">
        <v>25</v>
      </c>
      <c r="D5336" s="2" t="s">
        <v>451</v>
      </c>
      <c r="E5336" s="2"/>
      <c r="F5336" s="2"/>
      <c r="G5336" s="2"/>
      <c r="H5336" s="2"/>
    </row>
    <row r="5337" spans="2:8">
      <c r="B5337" s="2" t="s">
        <v>5780</v>
      </c>
      <c r="C5337" s="2">
        <v>26</v>
      </c>
      <c r="D5337" s="2" t="s">
        <v>451</v>
      </c>
      <c r="E5337" s="2"/>
      <c r="F5337" s="2"/>
      <c r="G5337" s="2"/>
      <c r="H5337" s="2"/>
    </row>
    <row r="5338" spans="2:8">
      <c r="B5338" s="2" t="s">
        <v>5781</v>
      </c>
      <c r="C5338" s="2">
        <v>27</v>
      </c>
      <c r="D5338" s="2" t="s">
        <v>451</v>
      </c>
      <c r="E5338" s="2"/>
      <c r="F5338" s="2"/>
      <c r="G5338" s="2"/>
      <c r="H5338" s="2"/>
    </row>
    <row r="5339" spans="2:8">
      <c r="B5339" s="2" t="s">
        <v>5782</v>
      </c>
      <c r="C5339" s="2">
        <v>26</v>
      </c>
      <c r="D5339" s="2" t="s">
        <v>451</v>
      </c>
      <c r="E5339" s="2"/>
      <c r="F5339" s="2"/>
      <c r="G5339" s="2"/>
      <c r="H5339" s="2"/>
    </row>
    <row r="5340" spans="2:8">
      <c r="B5340" s="2" t="s">
        <v>5783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5784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5785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5789</v>
      </c>
      <c r="C5346" s="2">
        <v>27</v>
      </c>
      <c r="D5346" s="2" t="s">
        <v>451</v>
      </c>
      <c r="E5346" s="2"/>
      <c r="F5346" s="2"/>
      <c r="G5346" s="2"/>
      <c r="H5346" s="2"/>
    </row>
    <row r="5347" spans="2:8">
      <c r="B5347" s="2" t="s">
        <v>5790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5791</v>
      </c>
      <c r="C5348" s="2">
        <v>25</v>
      </c>
      <c r="D5348" s="2" t="s">
        <v>451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5793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5794</v>
      </c>
      <c r="C5351" s="2">
        <v>24</v>
      </c>
      <c r="D5351" s="2" t="s">
        <v>451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5796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5797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5798</v>
      </c>
      <c r="C5355" s="2">
        <v>24</v>
      </c>
      <c r="D5355" s="2" t="s">
        <v>451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451</v>
      </c>
      <c r="E5356" s="2"/>
      <c r="F5356" s="2"/>
      <c r="G5356" s="2"/>
      <c r="H5356" s="2"/>
    </row>
    <row r="5357" spans="2:8">
      <c r="B5357" s="2" t="s">
        <v>5800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5801</v>
      </c>
      <c r="C5358" s="2">
        <v>26</v>
      </c>
      <c r="D5358" s="2" t="s">
        <v>451</v>
      </c>
      <c r="E5358" s="2"/>
      <c r="F5358" s="2"/>
      <c r="G5358" s="2"/>
      <c r="H5358" s="2"/>
    </row>
    <row r="5359" spans="2:8">
      <c r="B5359" s="2" t="s">
        <v>5802</v>
      </c>
      <c r="C5359" s="2">
        <v>27</v>
      </c>
      <c r="D5359" s="2" t="s">
        <v>451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5804</v>
      </c>
      <c r="C5361" s="2">
        <v>30</v>
      </c>
      <c r="D5361" s="2" t="s">
        <v>451</v>
      </c>
      <c r="E5361" s="2"/>
      <c r="F5361" s="2"/>
      <c r="G5361" s="2"/>
      <c r="H5361" s="2"/>
    </row>
    <row r="5362" spans="2:8">
      <c r="B5362" s="2" t="s">
        <v>5805</v>
      </c>
      <c r="C5362" s="2">
        <v>32</v>
      </c>
      <c r="D5362" s="2" t="s">
        <v>451</v>
      </c>
      <c r="E5362" s="2"/>
      <c r="F5362" s="2"/>
      <c r="G5362" s="2"/>
      <c r="H5362" s="2"/>
    </row>
    <row r="5363" spans="2:8">
      <c r="B5363" s="2" t="s">
        <v>5806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5807</v>
      </c>
      <c r="C5364" s="2">
        <v>34</v>
      </c>
      <c r="D5364" s="2" t="s">
        <v>451</v>
      </c>
      <c r="E5364" s="2"/>
      <c r="F5364" s="2"/>
      <c r="G5364" s="2"/>
      <c r="H5364" s="2"/>
    </row>
    <row r="5365" spans="2:8">
      <c r="B5365" s="2" t="s">
        <v>5808</v>
      </c>
      <c r="C5365" s="2">
        <v>31</v>
      </c>
      <c r="D5365" s="2" t="s">
        <v>451</v>
      </c>
      <c r="E5365" s="2"/>
      <c r="F5365" s="2"/>
      <c r="G5365" s="2"/>
      <c r="H5365" s="2"/>
    </row>
    <row r="5366" spans="2:8">
      <c r="B5366" s="2" t="s">
        <v>5809</v>
      </c>
      <c r="C5366" s="2">
        <v>33</v>
      </c>
      <c r="D5366" s="2" t="s">
        <v>451</v>
      </c>
      <c r="E5366" s="2"/>
      <c r="F5366" s="2"/>
      <c r="G5366" s="2"/>
      <c r="H5366" s="2"/>
    </row>
    <row r="5367" spans="2:8">
      <c r="B5367" s="2" t="s">
        <v>5810</v>
      </c>
      <c r="C5367" s="2">
        <v>33</v>
      </c>
      <c r="D5367" s="2" t="s">
        <v>451</v>
      </c>
      <c r="E5367" s="2"/>
      <c r="F5367" s="2"/>
      <c r="G5367" s="2"/>
      <c r="H5367" s="2"/>
    </row>
    <row r="5368" spans="2:8">
      <c r="B5368" s="2" t="s">
        <v>5811</v>
      </c>
      <c r="C5368" s="2">
        <v>31</v>
      </c>
      <c r="D5368" s="2" t="s">
        <v>451</v>
      </c>
      <c r="E5368" s="2"/>
      <c r="F5368" s="2"/>
      <c r="G5368" s="2"/>
      <c r="H5368" s="2"/>
    </row>
    <row r="5369" spans="2:8">
      <c r="B5369" s="2" t="s">
        <v>5812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13</v>
      </c>
      <c r="D5374" s="2" t="s">
        <v>451</v>
      </c>
      <c r="E5374" s="2"/>
      <c r="F5374" s="2"/>
      <c r="G5374" s="2"/>
      <c r="H5374" s="2"/>
    </row>
    <row r="5375" spans="2:8">
      <c r="B5375" s="2" t="s">
        <v>5818</v>
      </c>
      <c r="C5375" s="2">
        <v>21</v>
      </c>
      <c r="D5375" s="2" t="s">
        <v>451</v>
      </c>
      <c r="E5375" s="2"/>
      <c r="F5375" s="2"/>
      <c r="G5375" s="2"/>
      <c r="H5375" s="2"/>
    </row>
    <row r="5376" spans="2:8">
      <c r="B5376" s="2" t="s">
        <v>5819</v>
      </c>
      <c r="C5376" s="2">
        <v>28</v>
      </c>
      <c r="D5376" s="2" t="s">
        <v>451</v>
      </c>
      <c r="E5376" s="2"/>
      <c r="F5376" s="2"/>
      <c r="G5376" s="2"/>
      <c r="H5376" s="2"/>
    </row>
    <row r="5377" spans="2:8">
      <c r="B5377" s="2" t="s">
        <v>5820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5821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5822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5823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29</v>
      </c>
      <c r="D5388" s="2" t="s">
        <v>451</v>
      </c>
      <c r="E5388" s="2"/>
      <c r="F5388" s="2"/>
      <c r="G5388" s="2"/>
      <c r="H5388" s="2"/>
    </row>
    <row r="5389" spans="2:8">
      <c r="B5389" s="2" t="s">
        <v>5832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5833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5834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5836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5837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5838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5839</v>
      </c>
      <c r="C5396" s="2">
        <v>29</v>
      </c>
      <c r="D5396" s="2" t="s">
        <v>451</v>
      </c>
      <c r="E5396" s="2"/>
      <c r="F5396" s="2"/>
      <c r="G5396" s="2"/>
      <c r="H5396" s="2"/>
    </row>
    <row r="5397" spans="2:8">
      <c r="B5397" s="2" t="s">
        <v>5840</v>
      </c>
      <c r="C5397" s="2">
        <v>26</v>
      </c>
      <c r="D5397" s="2" t="s">
        <v>451</v>
      </c>
      <c r="E5397" s="2"/>
      <c r="F5397" s="2"/>
      <c r="G5397" s="2"/>
      <c r="H5397" s="2"/>
    </row>
    <row r="5398" spans="2:8">
      <c r="B5398" s="2" t="s">
        <v>5841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5842</v>
      </c>
      <c r="C5399" s="2">
        <v>27</v>
      </c>
      <c r="D5399" s="2" t="s">
        <v>451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5844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5845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5846</v>
      </c>
      <c r="C5403" s="2">
        <v>27</v>
      </c>
      <c r="D5403" s="2" t="s">
        <v>451</v>
      </c>
      <c r="E5403" s="2"/>
      <c r="F5403" s="2"/>
      <c r="G5403" s="2"/>
      <c r="H5403" s="2"/>
    </row>
    <row r="5404" spans="2:8">
      <c r="B5404" s="2" t="s">
        <v>5847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5848</v>
      </c>
      <c r="C5405" s="2">
        <v>34</v>
      </c>
      <c r="D5405" s="2" t="s">
        <v>451</v>
      </c>
      <c r="E5405" s="2"/>
      <c r="F5405" s="2"/>
      <c r="G5405" s="2"/>
      <c r="H5405" s="2"/>
    </row>
    <row r="5406" spans="2:8">
      <c r="B5406" s="2" t="s">
        <v>5849</v>
      </c>
      <c r="C5406" s="2">
        <v>35</v>
      </c>
      <c r="D5406" s="2" t="s">
        <v>451</v>
      </c>
      <c r="E5406" s="2"/>
      <c r="F5406" s="2"/>
      <c r="G5406" s="2"/>
      <c r="H5406" s="2"/>
    </row>
    <row r="5407" spans="2:8">
      <c r="B5407" s="2" t="s">
        <v>5850</v>
      </c>
      <c r="C5407" s="2">
        <v>35</v>
      </c>
      <c r="D5407" s="2" t="s">
        <v>451</v>
      </c>
      <c r="E5407" s="2"/>
      <c r="F5407" s="2"/>
      <c r="G5407" s="2"/>
      <c r="H5407" s="2"/>
    </row>
    <row r="5408" spans="2:8">
      <c r="B5408" s="2" t="s">
        <v>5851</v>
      </c>
      <c r="C5408" s="2">
        <v>35</v>
      </c>
      <c r="D5408" s="2" t="s">
        <v>451</v>
      </c>
      <c r="E5408" s="2"/>
      <c r="F5408" s="2"/>
      <c r="G5408" s="2"/>
      <c r="H5408" s="2"/>
    </row>
    <row r="5409" spans="2:8">
      <c r="B5409" s="2" t="s">
        <v>5852</v>
      </c>
      <c r="C5409" s="2">
        <v>26</v>
      </c>
      <c r="D5409" s="2" t="s">
        <v>451</v>
      </c>
      <c r="E5409" s="2"/>
      <c r="F5409" s="2"/>
      <c r="G5409" s="2"/>
      <c r="H5409" s="2"/>
    </row>
    <row r="5410" spans="2:8">
      <c r="B5410" s="2" t="s">
        <v>5853</v>
      </c>
      <c r="C5410" s="2">
        <v>28</v>
      </c>
      <c r="D5410" s="2" t="s">
        <v>451</v>
      </c>
      <c r="E5410" s="2"/>
      <c r="F5410" s="2"/>
      <c r="G5410" s="2"/>
      <c r="H5410" s="2"/>
    </row>
    <row r="5411" spans="2:8">
      <c r="B5411" s="2" t="s">
        <v>5854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5855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5856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5857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40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10</v>
      </c>
      <c r="D5419" s="2" t="s">
        <v>451</v>
      </c>
      <c r="E5419" s="2"/>
      <c r="F5419" s="2"/>
      <c r="G5419" s="2"/>
      <c r="H5419" s="2"/>
    </row>
    <row r="5420" spans="2:8">
      <c r="B5420" s="2" t="s">
        <v>5863</v>
      </c>
      <c r="C5420" s="2">
        <v>12</v>
      </c>
      <c r="D5420" s="2" t="s">
        <v>451</v>
      </c>
      <c r="E5420" s="2"/>
      <c r="F5420" s="2"/>
      <c r="G5420" s="2"/>
      <c r="H5420" s="2"/>
    </row>
    <row r="5421" spans="2:8">
      <c r="B5421" s="2" t="s">
        <v>5864</v>
      </c>
      <c r="C5421" s="2">
        <v>15</v>
      </c>
      <c r="D5421" s="2" t="s">
        <v>451</v>
      </c>
      <c r="E5421" s="2"/>
      <c r="F5421" s="2"/>
      <c r="G5421" s="2"/>
      <c r="H5421" s="2"/>
    </row>
    <row r="5422" spans="2:8">
      <c r="B5422" s="2" t="s">
        <v>5865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5866</v>
      </c>
      <c r="C5423" s="2">
        <v>21</v>
      </c>
      <c r="D5423" s="2" t="s">
        <v>451</v>
      </c>
      <c r="E5423" s="2"/>
      <c r="F5423" s="2"/>
      <c r="G5423" s="2"/>
      <c r="H5423" s="2"/>
    </row>
    <row r="5424" spans="2:8">
      <c r="B5424" s="2" t="s">
        <v>5867</v>
      </c>
      <c r="C5424" s="2">
        <v>22</v>
      </c>
      <c r="D5424" s="2" t="s">
        <v>451</v>
      </c>
      <c r="E5424" s="2"/>
      <c r="F5424" s="2"/>
      <c r="G5424" s="2"/>
      <c r="H5424" s="2"/>
    </row>
    <row r="5425" spans="2:8">
      <c r="B5425" s="2" t="s">
        <v>5868</v>
      </c>
      <c r="C5425" s="2">
        <v>23</v>
      </c>
      <c r="D5425" s="2" t="s">
        <v>451</v>
      </c>
      <c r="E5425" s="2"/>
      <c r="F5425" s="2"/>
      <c r="G5425" s="2"/>
      <c r="H5425" s="2"/>
    </row>
    <row r="5426" spans="2:8">
      <c r="B5426" s="2" t="s">
        <v>5869</v>
      </c>
      <c r="C5426" s="2">
        <v>23</v>
      </c>
      <c r="D5426" s="2" t="s">
        <v>451</v>
      </c>
      <c r="E5426" s="2"/>
      <c r="F5426" s="2"/>
      <c r="G5426" s="2"/>
      <c r="H5426" s="2"/>
    </row>
    <row r="5427" spans="2:8">
      <c r="B5427" s="2" t="s">
        <v>5870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5871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5872</v>
      </c>
      <c r="C5429" s="2">
        <v>24</v>
      </c>
      <c r="D5429" s="2" t="s">
        <v>451</v>
      </c>
      <c r="E5429" s="2"/>
      <c r="F5429" s="2"/>
      <c r="G5429" s="2"/>
      <c r="H5429" s="2"/>
    </row>
    <row r="5430" spans="2:8">
      <c r="B5430" s="2" t="s">
        <v>5873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5874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5875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5876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5877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43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41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25</v>
      </c>
      <c r="D5437" s="2" t="s">
        <v>451</v>
      </c>
      <c r="E5437" s="2"/>
      <c r="F5437" s="2"/>
      <c r="G5437" s="2"/>
      <c r="H5437" s="2"/>
    </row>
    <row r="5438" spans="2:8">
      <c r="B5438" s="2" t="s">
        <v>5881</v>
      </c>
      <c r="C5438" s="2">
        <v>25</v>
      </c>
      <c r="D5438" s="2" t="s">
        <v>451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451</v>
      </c>
      <c r="E5439" s="2"/>
      <c r="F5439" s="2"/>
      <c r="G5439" s="2"/>
      <c r="H5439" s="2"/>
    </row>
    <row r="5440" spans="2:8">
      <c r="B5440" s="2" t="s">
        <v>5883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5884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5885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5886</v>
      </c>
      <c r="C5443" s="2">
        <v>26</v>
      </c>
      <c r="D5443" s="2" t="s">
        <v>451</v>
      </c>
      <c r="E5443" s="2"/>
      <c r="F5443" s="2"/>
      <c r="G5443" s="2"/>
      <c r="H5443" s="2"/>
    </row>
    <row r="5444" spans="2:8">
      <c r="B5444" s="2" t="s">
        <v>5887</v>
      </c>
      <c r="C5444" s="2">
        <v>27</v>
      </c>
      <c r="D5444" s="2" t="s">
        <v>451</v>
      </c>
      <c r="E5444" s="2"/>
      <c r="F5444" s="2"/>
      <c r="G5444" s="2"/>
      <c r="H5444" s="2"/>
    </row>
    <row r="5445" spans="2:8">
      <c r="B5445" s="2" t="s">
        <v>5888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5889</v>
      </c>
      <c r="C5446" s="2">
        <v>26</v>
      </c>
      <c r="D5446" s="2" t="s">
        <v>451</v>
      </c>
      <c r="E5446" s="2"/>
      <c r="F5446" s="2"/>
      <c r="G5446" s="2"/>
      <c r="H5446" s="2"/>
    </row>
    <row r="5447" spans="2:8">
      <c r="B5447" s="2" t="s">
        <v>5890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5892</v>
      </c>
      <c r="C5449" s="2">
        <v>26</v>
      </c>
      <c r="D5449" s="2" t="s">
        <v>451</v>
      </c>
      <c r="E5449" s="2"/>
      <c r="F5449" s="2"/>
      <c r="G5449" s="2"/>
      <c r="H5449" s="2"/>
    </row>
    <row r="5450" spans="2:8">
      <c r="B5450" s="2" t="s">
        <v>5893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5894</v>
      </c>
      <c r="C5451" s="2">
        <v>26</v>
      </c>
      <c r="D5451" s="2" t="s">
        <v>451</v>
      </c>
      <c r="E5451" s="2"/>
      <c r="F5451" s="2"/>
      <c r="G5451" s="2"/>
      <c r="H5451" s="2"/>
    </row>
    <row r="5452" spans="2:8">
      <c r="B5452" s="2" t="s">
        <v>5895</v>
      </c>
      <c r="C5452" s="2">
        <v>27</v>
      </c>
      <c r="D5452" s="2" t="s">
        <v>451</v>
      </c>
      <c r="E5452" s="2"/>
      <c r="F5452" s="2"/>
      <c r="G5452" s="2"/>
      <c r="H5452" s="2"/>
    </row>
    <row r="5453" spans="2:8">
      <c r="B5453" s="2" t="s">
        <v>5896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5897</v>
      </c>
      <c r="C5454" s="2">
        <v>25</v>
      </c>
      <c r="D5454" s="2" t="s">
        <v>451</v>
      </c>
      <c r="E5454" s="2"/>
      <c r="F5454" s="2"/>
      <c r="G5454" s="2"/>
      <c r="H5454" s="2"/>
    </row>
    <row r="5455" spans="2:8">
      <c r="B5455" s="2" t="s">
        <v>5898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5899</v>
      </c>
      <c r="C5456" s="2">
        <v>30</v>
      </c>
      <c r="D5456" s="2" t="s">
        <v>451</v>
      </c>
      <c r="E5456" s="2"/>
      <c r="F5456" s="2"/>
      <c r="G5456" s="2"/>
      <c r="H5456" s="2"/>
    </row>
    <row r="5457" spans="2:8">
      <c r="B5457" s="2" t="s">
        <v>5900</v>
      </c>
      <c r="C5457" s="2">
        <v>30</v>
      </c>
      <c r="D5457" s="2" t="s">
        <v>451</v>
      </c>
      <c r="E5457" s="2"/>
      <c r="F5457" s="2"/>
      <c r="G5457" s="2"/>
      <c r="H5457" s="2"/>
    </row>
    <row r="5458" spans="2:8">
      <c r="B5458" s="2" t="s">
        <v>5901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5902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5903</v>
      </c>
      <c r="C5460" s="2">
        <v>40</v>
      </c>
      <c r="D5460" s="2" t="s">
        <v>451</v>
      </c>
      <c r="E5460" s="2"/>
      <c r="F5460" s="2"/>
      <c r="G5460" s="2"/>
      <c r="H5460" s="2"/>
    </row>
    <row r="5461" spans="2:8">
      <c r="B5461" s="2" t="s">
        <v>5904</v>
      </c>
      <c r="C5461" s="2">
        <v>41</v>
      </c>
      <c r="D5461" s="2" t="s">
        <v>451</v>
      </c>
      <c r="E5461" s="2"/>
      <c r="F5461" s="2"/>
      <c r="G5461" s="2"/>
      <c r="H5461" s="2"/>
    </row>
    <row r="5462" spans="2:8">
      <c r="B5462" s="2" t="s">
        <v>5905</v>
      </c>
      <c r="C5462" s="2">
        <v>43</v>
      </c>
      <c r="D5462" s="2" t="s">
        <v>451</v>
      </c>
      <c r="E5462" s="2"/>
      <c r="F5462" s="2"/>
      <c r="G5462" s="2"/>
      <c r="H5462" s="2"/>
    </row>
    <row r="5463" spans="2:8">
      <c r="B5463" s="2" t="s">
        <v>5906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5911</v>
      </c>
      <c r="C5468" s="2">
        <v>32</v>
      </c>
      <c r="D5468" s="2" t="s">
        <v>451</v>
      </c>
      <c r="E5468" s="2"/>
      <c r="F5468" s="2"/>
      <c r="G5468" s="2"/>
      <c r="H5468" s="2"/>
    </row>
    <row r="5469" spans="2:8">
      <c r="B5469" s="2" t="s">
        <v>5912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5913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5914</v>
      </c>
      <c r="C5471" s="2">
        <v>18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36</v>
      </c>
      <c r="D5475" s="2" t="s">
        <v>451</v>
      </c>
      <c r="E5475" s="2"/>
      <c r="F5475" s="2"/>
      <c r="G5475" s="2"/>
      <c r="H5475" s="2"/>
    </row>
    <row r="5476" spans="2:8">
      <c r="B5476" s="2" t="s">
        <v>5919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5920</v>
      </c>
      <c r="C5477" s="2">
        <v>39</v>
      </c>
      <c r="D5477" s="2" t="s">
        <v>451</v>
      </c>
      <c r="E5477" s="2"/>
      <c r="F5477" s="2"/>
      <c r="G5477" s="2"/>
      <c r="H5477" s="2"/>
    </row>
    <row r="5478" spans="2:8">
      <c r="B5478" s="2" t="s">
        <v>5921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5922</v>
      </c>
      <c r="C5479" s="2">
        <v>22</v>
      </c>
      <c r="D5479" s="2" t="s">
        <v>451</v>
      </c>
      <c r="E5479" s="2"/>
      <c r="F5479" s="2"/>
      <c r="G5479" s="2"/>
      <c r="H5479" s="2"/>
    </row>
    <row r="5480" spans="2:8">
      <c r="B5480" s="2" t="s">
        <v>5923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5924</v>
      </c>
      <c r="C5481" s="2">
        <v>24</v>
      </c>
      <c r="D5481" s="2" t="s">
        <v>451</v>
      </c>
      <c r="E5481" s="2"/>
      <c r="F5481" s="2"/>
      <c r="G5481" s="2"/>
      <c r="H5481" s="2"/>
    </row>
    <row r="5482" spans="2:8">
      <c r="B5482" s="2" t="s">
        <v>5925</v>
      </c>
      <c r="C5482" s="2">
        <v>24</v>
      </c>
      <c r="D5482" s="2" t="s">
        <v>451</v>
      </c>
      <c r="E5482" s="2"/>
      <c r="F5482" s="2"/>
      <c r="G5482" s="2"/>
      <c r="H5482" s="2"/>
    </row>
    <row r="5483" spans="2:8">
      <c r="B5483" s="2" t="s">
        <v>5926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5927</v>
      </c>
      <c r="C5484" s="2">
        <v>23</v>
      </c>
      <c r="D5484" s="2" t="s">
        <v>451</v>
      </c>
      <c r="E5484" s="2"/>
      <c r="F5484" s="2"/>
      <c r="G5484" s="2"/>
      <c r="H5484" s="2"/>
    </row>
    <row r="5485" spans="2:8">
      <c r="B5485" s="2" t="s">
        <v>5928</v>
      </c>
      <c r="C5485" s="2">
        <v>23</v>
      </c>
      <c r="D5485" s="2" t="s">
        <v>451</v>
      </c>
      <c r="E5485" s="2"/>
      <c r="F5485" s="2"/>
      <c r="G5485" s="2"/>
      <c r="H5485" s="2"/>
    </row>
    <row r="5486" spans="2:8">
      <c r="B5486" s="2" t="s">
        <v>5929</v>
      </c>
      <c r="C5486" s="2">
        <v>34</v>
      </c>
      <c r="D5486" s="2" t="s">
        <v>451</v>
      </c>
      <c r="E5486" s="2"/>
      <c r="F5486" s="2"/>
      <c r="G5486" s="2"/>
      <c r="H5486" s="2"/>
    </row>
    <row r="5487" spans="2:8">
      <c r="B5487" s="2" t="s">
        <v>5930</v>
      </c>
      <c r="C5487" s="2">
        <v>35</v>
      </c>
      <c r="D5487" s="2" t="s">
        <v>451</v>
      </c>
      <c r="E5487" s="2"/>
      <c r="F5487" s="2"/>
      <c r="G5487" s="2"/>
      <c r="H5487" s="2"/>
    </row>
    <row r="5488" spans="2:8">
      <c r="B5488" s="2" t="s">
        <v>5931</v>
      </c>
      <c r="C5488" s="2">
        <v>36</v>
      </c>
      <c r="D5488" s="2" t="s">
        <v>451</v>
      </c>
      <c r="E5488" s="2"/>
      <c r="F5488" s="2"/>
      <c r="G5488" s="2"/>
      <c r="H5488" s="2"/>
    </row>
    <row r="5489" spans="2:8">
      <c r="B5489" s="2" t="s">
        <v>5932</v>
      </c>
      <c r="C5489" s="2">
        <v>35</v>
      </c>
      <c r="D5489" s="2" t="s">
        <v>451</v>
      </c>
      <c r="E5489" s="2"/>
      <c r="F5489" s="2"/>
      <c r="G5489" s="2"/>
      <c r="H5489" s="2"/>
    </row>
    <row r="5490" spans="2:8">
      <c r="B5490" s="2" t="s">
        <v>5933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15</v>
      </c>
      <c r="D5501" s="2" t="s">
        <v>451</v>
      </c>
      <c r="E5501" s="2"/>
      <c r="F5501" s="2"/>
      <c r="G5501" s="2"/>
      <c r="H5501" s="2"/>
    </row>
    <row r="5502" spans="2:8">
      <c r="B5502" s="2" t="s">
        <v>5945</v>
      </c>
      <c r="C5502" s="2">
        <v>16</v>
      </c>
      <c r="D5502" s="2" t="s">
        <v>451</v>
      </c>
      <c r="E5502" s="2"/>
      <c r="F5502" s="2"/>
      <c r="G5502" s="2"/>
      <c r="H5502" s="2"/>
    </row>
    <row r="5503" spans="2:8">
      <c r="B5503" s="2" t="s">
        <v>5946</v>
      </c>
      <c r="C5503" s="2">
        <v>16</v>
      </c>
      <c r="D5503" s="2" t="s">
        <v>451</v>
      </c>
      <c r="E5503" s="2"/>
      <c r="F5503" s="2"/>
      <c r="G5503" s="2"/>
      <c r="H5503" s="2"/>
    </row>
    <row r="5504" spans="2:8">
      <c r="B5504" s="2" t="s">
        <v>5947</v>
      </c>
      <c r="C5504" s="2">
        <v>18</v>
      </c>
      <c r="D5504" s="2" t="s">
        <v>451</v>
      </c>
      <c r="E5504" s="2"/>
      <c r="F5504" s="2"/>
      <c r="G5504" s="2"/>
      <c r="H5504" s="2"/>
    </row>
    <row r="5505" spans="2:8">
      <c r="B5505" s="2" t="s">
        <v>5948</v>
      </c>
      <c r="C5505" s="2">
        <v>20</v>
      </c>
      <c r="D5505" s="2" t="s">
        <v>451</v>
      </c>
      <c r="E5505" s="2"/>
      <c r="F5505" s="2"/>
      <c r="G5505" s="2"/>
      <c r="H5505" s="2"/>
    </row>
    <row r="5506" spans="2:8">
      <c r="B5506" s="2" t="s">
        <v>5949</v>
      </c>
      <c r="C5506" s="2">
        <v>21</v>
      </c>
      <c r="D5506" s="2" t="s">
        <v>451</v>
      </c>
      <c r="E5506" s="2"/>
      <c r="F5506" s="2"/>
      <c r="G5506" s="2"/>
      <c r="H5506" s="2"/>
    </row>
    <row r="5507" spans="2:8">
      <c r="B5507" s="2" t="s">
        <v>5950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5951</v>
      </c>
      <c r="C5508" s="2">
        <v>22</v>
      </c>
      <c r="D5508" s="2" t="s">
        <v>451</v>
      </c>
      <c r="E5508" s="2"/>
      <c r="F5508" s="2"/>
      <c r="G5508" s="2"/>
      <c r="H5508" s="2"/>
    </row>
    <row r="5509" spans="2:8">
      <c r="B5509" s="2" t="s">
        <v>5952</v>
      </c>
      <c r="C5509" s="2">
        <v>38</v>
      </c>
      <c r="D5509" s="2" t="s">
        <v>451</v>
      </c>
      <c r="E5509" s="2"/>
      <c r="F5509" s="2"/>
      <c r="G5509" s="2"/>
      <c r="H5509" s="2"/>
    </row>
    <row r="5510" spans="2:8">
      <c r="B5510" s="2" t="s">
        <v>5953</v>
      </c>
      <c r="C5510" s="2">
        <v>38</v>
      </c>
      <c r="D5510" s="2" t="s">
        <v>451</v>
      </c>
      <c r="E5510" s="2"/>
      <c r="F5510" s="2"/>
      <c r="G5510" s="2"/>
      <c r="H5510" s="2"/>
    </row>
    <row r="5511" spans="2:8">
      <c r="B5511" s="2" t="s">
        <v>5954</v>
      </c>
      <c r="C5511" s="2">
        <v>40</v>
      </c>
      <c r="D5511" s="2" t="s">
        <v>451</v>
      </c>
      <c r="E5511" s="2"/>
      <c r="F5511" s="2"/>
      <c r="G5511" s="2"/>
      <c r="H5511" s="2"/>
    </row>
    <row r="5512" spans="2:8">
      <c r="B5512" s="2" t="s">
        <v>5955</v>
      </c>
      <c r="C5512" s="2">
        <v>38</v>
      </c>
      <c r="D5512" s="2" t="s">
        <v>451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16</v>
      </c>
      <c r="D5517" s="2" t="s">
        <v>451</v>
      </c>
      <c r="E5517" s="2"/>
      <c r="F5517" s="2"/>
      <c r="G5517" s="2"/>
      <c r="H5517" s="2"/>
    </row>
    <row r="5518" spans="2:8">
      <c r="B5518" s="2" t="s">
        <v>5961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5962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5963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5964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5965</v>
      </c>
      <c r="C5522" s="2">
        <v>27</v>
      </c>
      <c r="D5522" s="2" t="s">
        <v>451</v>
      </c>
      <c r="E5522" s="2"/>
      <c r="F5522" s="2"/>
      <c r="G5522" s="2"/>
      <c r="H5522" s="2"/>
    </row>
    <row r="5523" spans="2:8">
      <c r="B5523" s="2" t="s">
        <v>5966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5967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5968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5969</v>
      </c>
      <c r="C5526" s="2">
        <v>10</v>
      </c>
      <c r="D5526" s="2" t="s">
        <v>451</v>
      </c>
      <c r="E5526" s="2"/>
      <c r="F5526" s="2"/>
      <c r="G5526" s="2"/>
      <c r="H5526" s="2"/>
    </row>
    <row r="5527" spans="2:8">
      <c r="B5527" s="2" t="s">
        <v>5970</v>
      </c>
      <c r="C5527" s="2">
        <v>26</v>
      </c>
      <c r="D5527" s="2" t="s">
        <v>451</v>
      </c>
      <c r="E5527" s="2"/>
      <c r="F5527" s="2"/>
      <c r="G5527" s="2"/>
      <c r="H5527" s="2"/>
    </row>
    <row r="5528" spans="2:8">
      <c r="B5528" s="2" t="s">
        <v>5971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5972</v>
      </c>
      <c r="C5529" s="2">
        <v>28</v>
      </c>
      <c r="D5529" s="2" t="s">
        <v>451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5974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29</v>
      </c>
      <c r="D5532" s="2" t="s">
        <v>451</v>
      </c>
      <c r="E5532" s="2"/>
      <c r="F5532" s="2"/>
      <c r="G5532" s="2"/>
      <c r="H5532" s="2"/>
    </row>
    <row r="5533" spans="2:8">
      <c r="B5533" s="2" t="s">
        <v>5976</v>
      </c>
      <c r="C5533" s="2">
        <v>30</v>
      </c>
      <c r="D5533" s="2" t="s">
        <v>451</v>
      </c>
      <c r="E5533" s="2"/>
      <c r="F5533" s="2"/>
      <c r="G5533" s="2"/>
      <c r="H5533" s="2"/>
    </row>
    <row r="5534" spans="2:8">
      <c r="B5534" s="2" t="s">
        <v>5977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5978</v>
      </c>
      <c r="C5535" s="2">
        <v>28</v>
      </c>
      <c r="D5535" s="2" t="s">
        <v>451</v>
      </c>
      <c r="E5535" s="2"/>
      <c r="F5535" s="2"/>
      <c r="G5535" s="2"/>
      <c r="H5535" s="2"/>
    </row>
    <row r="5536" spans="2:8">
      <c r="B5536" s="2" t="s">
        <v>5979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13</v>
      </c>
      <c r="D5541" s="2" t="s">
        <v>451</v>
      </c>
      <c r="E5541" s="2"/>
      <c r="F5541" s="2"/>
      <c r="G5541" s="2"/>
      <c r="H5541" s="2"/>
    </row>
    <row r="5542" spans="2:8">
      <c r="B5542" s="2" t="s">
        <v>5985</v>
      </c>
      <c r="C5542" s="2">
        <v>20</v>
      </c>
      <c r="D5542" s="2" t="s">
        <v>451</v>
      </c>
      <c r="E5542" s="2"/>
      <c r="F5542" s="2"/>
      <c r="G5542" s="2"/>
      <c r="H5542" s="2"/>
    </row>
    <row r="5543" spans="2:8">
      <c r="B5543" s="2" t="s">
        <v>5986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5987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5988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5989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5990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5991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5995</v>
      </c>
      <c r="C5552" s="2">
        <v>31</v>
      </c>
      <c r="D5552" s="2" t="s">
        <v>451</v>
      </c>
      <c r="E5552" s="2"/>
      <c r="F5552" s="2"/>
      <c r="G5552" s="2"/>
      <c r="H5552" s="2"/>
    </row>
    <row r="5553" spans="2:8">
      <c r="B5553" s="2" t="s">
        <v>5996</v>
      </c>
      <c r="C5553" s="2">
        <v>31</v>
      </c>
      <c r="D5553" s="2" t="s">
        <v>451</v>
      </c>
      <c r="E5553" s="2"/>
      <c r="F5553" s="2"/>
      <c r="G5553" s="2"/>
      <c r="H5553" s="2"/>
    </row>
    <row r="5554" spans="2:8">
      <c r="B5554" s="2" t="s">
        <v>5997</v>
      </c>
      <c r="C5554" s="2">
        <v>31</v>
      </c>
      <c r="D5554" s="2" t="s">
        <v>451</v>
      </c>
      <c r="E5554" s="2"/>
      <c r="F5554" s="2"/>
      <c r="G5554" s="2"/>
      <c r="H5554" s="2"/>
    </row>
    <row r="5555" spans="2:8">
      <c r="B5555" s="2" t="s">
        <v>5998</v>
      </c>
      <c r="C5555" s="2">
        <v>19</v>
      </c>
      <c r="D5555" s="2" t="s">
        <v>451</v>
      </c>
      <c r="E5555" s="2"/>
      <c r="F5555" s="2"/>
      <c r="G5555" s="2"/>
      <c r="H5555" s="2"/>
    </row>
    <row r="5556" spans="2:8">
      <c r="B5556" s="2" t="s">
        <v>5999</v>
      </c>
      <c r="C5556" s="2">
        <v>18</v>
      </c>
      <c r="D5556" s="2" t="s">
        <v>451</v>
      </c>
      <c r="E5556" s="2"/>
      <c r="F5556" s="2"/>
      <c r="G5556" s="2"/>
      <c r="H5556" s="2"/>
    </row>
    <row r="5557" spans="2:8">
      <c r="B5557" s="2" t="s">
        <v>6000</v>
      </c>
      <c r="C5557" s="2">
        <v>19</v>
      </c>
      <c r="D5557" s="2" t="s">
        <v>451</v>
      </c>
      <c r="E5557" s="2"/>
      <c r="F5557" s="2"/>
      <c r="G5557" s="2"/>
      <c r="H5557" s="2"/>
    </row>
    <row r="5558" spans="2:8">
      <c r="B5558" s="2" t="s">
        <v>6001</v>
      </c>
      <c r="C5558" s="2">
        <v>19</v>
      </c>
      <c r="D5558" s="2" t="s">
        <v>451</v>
      </c>
      <c r="E5558" s="2"/>
      <c r="F5558" s="2"/>
      <c r="G5558" s="2"/>
      <c r="H5558" s="2"/>
    </row>
    <row r="5559" spans="2:8">
      <c r="B5559" s="2" t="s">
        <v>6002</v>
      </c>
      <c r="C5559" s="2">
        <v>19</v>
      </c>
      <c r="D5559" s="2" t="s">
        <v>451</v>
      </c>
      <c r="E5559" s="2"/>
      <c r="F5559" s="2"/>
      <c r="G5559" s="2"/>
      <c r="H5559" s="2"/>
    </row>
    <row r="5560" spans="2:8">
      <c r="B5560" s="2" t="s">
        <v>6003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6004</v>
      </c>
      <c r="C5561" s="2">
        <v>22</v>
      </c>
      <c r="D5561" s="2" t="s">
        <v>451</v>
      </c>
      <c r="E5561" s="2"/>
      <c r="F5561" s="2"/>
      <c r="G5561" s="2"/>
      <c r="H5561" s="2"/>
    </row>
    <row r="5562" spans="2:8">
      <c r="B5562" s="2" t="s">
        <v>6005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6006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451</v>
      </c>
      <c r="E5564" s="2"/>
      <c r="F5564" s="2"/>
      <c r="G5564" s="2"/>
      <c r="H5564" s="2"/>
    </row>
    <row r="5565" spans="2:8">
      <c r="B5565" s="2" t="s">
        <v>6008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6010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6011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6012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16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6023</v>
      </c>
      <c r="C5580" s="2">
        <v>35</v>
      </c>
      <c r="D5580" s="2" t="s">
        <v>451</v>
      </c>
      <c r="E5580" s="2"/>
      <c r="F5580" s="2"/>
      <c r="G5580" s="2"/>
      <c r="H5580" s="2"/>
    </row>
    <row r="5581" spans="2:8">
      <c r="B5581" s="2" t="s">
        <v>6024</v>
      </c>
      <c r="C5581" s="2">
        <v>37</v>
      </c>
      <c r="D5581" s="2" t="s">
        <v>451</v>
      </c>
      <c r="E5581" s="2"/>
      <c r="F5581" s="2"/>
      <c r="G5581" s="2"/>
      <c r="H5581" s="2"/>
    </row>
    <row r="5582" spans="2:8">
      <c r="B5582" s="2" t="s">
        <v>6025</v>
      </c>
      <c r="C5582" s="2">
        <v>39</v>
      </c>
      <c r="D5582" s="2" t="s">
        <v>451</v>
      </c>
      <c r="E5582" s="2"/>
      <c r="F5582" s="2"/>
      <c r="G5582" s="2"/>
      <c r="H5582" s="2"/>
    </row>
    <row r="5583" spans="2:8">
      <c r="B5583" s="2" t="s">
        <v>6026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11</v>
      </c>
      <c r="D5584" s="2" t="s">
        <v>451</v>
      </c>
      <c r="E5584" s="2"/>
      <c r="F5584" s="2"/>
      <c r="G5584" s="2"/>
      <c r="H5584" s="2"/>
    </row>
    <row r="5585" spans="2:8">
      <c r="B5585" s="2" t="s">
        <v>6028</v>
      </c>
      <c r="C5585" s="2">
        <v>14</v>
      </c>
      <c r="D5585" s="2" t="s">
        <v>451</v>
      </c>
      <c r="E5585" s="2"/>
      <c r="F5585" s="2"/>
      <c r="G5585" s="2"/>
      <c r="H5585" s="2"/>
    </row>
    <row r="5586" spans="2:8">
      <c r="B5586" s="2" t="s">
        <v>6029</v>
      </c>
      <c r="C5586" s="2">
        <v>15</v>
      </c>
      <c r="D5586" s="2" t="s">
        <v>451</v>
      </c>
      <c r="E5586" s="2"/>
      <c r="F5586" s="2"/>
      <c r="G5586" s="2"/>
      <c r="H5586" s="2"/>
    </row>
    <row r="5587" spans="2:8">
      <c r="B5587" s="2" t="s">
        <v>6030</v>
      </c>
      <c r="C5587" s="2">
        <v>16</v>
      </c>
      <c r="D5587" s="2" t="s">
        <v>451</v>
      </c>
      <c r="E5587" s="2"/>
      <c r="F5587" s="2"/>
      <c r="G5587" s="2"/>
      <c r="H5587" s="2"/>
    </row>
    <row r="5588" spans="2:8">
      <c r="B5588" s="2" t="s">
        <v>6031</v>
      </c>
      <c r="C5588" s="2">
        <v>16</v>
      </c>
      <c r="D5588" s="2" t="s">
        <v>451</v>
      </c>
      <c r="E5588" s="2"/>
      <c r="F5588" s="2"/>
      <c r="G5588" s="2"/>
      <c r="H5588" s="2"/>
    </row>
    <row r="5589" spans="2:8">
      <c r="B5589" s="2" t="s">
        <v>6032</v>
      </c>
      <c r="C5589" s="2">
        <v>16</v>
      </c>
      <c r="D5589" s="2" t="s">
        <v>451</v>
      </c>
      <c r="E5589" s="2"/>
      <c r="F5589" s="2"/>
      <c r="G5589" s="2"/>
      <c r="H5589" s="2"/>
    </row>
    <row r="5590" spans="2:8">
      <c r="B5590" s="2" t="s">
        <v>6033</v>
      </c>
      <c r="C5590" s="2">
        <v>16</v>
      </c>
      <c r="D5590" s="2" t="s">
        <v>451</v>
      </c>
      <c r="E5590" s="2"/>
      <c r="F5590" s="2"/>
      <c r="G5590" s="2"/>
      <c r="H5590" s="2"/>
    </row>
    <row r="5591" spans="2:8">
      <c r="B5591" s="2" t="s">
        <v>6034</v>
      </c>
      <c r="C5591" s="2">
        <v>17</v>
      </c>
      <c r="D5591" s="2" t="s">
        <v>451</v>
      </c>
      <c r="E5591" s="2"/>
      <c r="F5591" s="2"/>
      <c r="G5591" s="2"/>
      <c r="H5591" s="2"/>
    </row>
    <row r="5592" spans="2:8">
      <c r="B5592" s="2" t="s">
        <v>6035</v>
      </c>
      <c r="C5592" s="2">
        <v>16</v>
      </c>
      <c r="D5592" s="2" t="s">
        <v>451</v>
      </c>
      <c r="E5592" s="2"/>
      <c r="F5592" s="2"/>
      <c r="G5592" s="2"/>
      <c r="H5592" s="2"/>
    </row>
    <row r="5593" spans="2:8">
      <c r="B5593" s="2" t="s">
        <v>6036</v>
      </c>
      <c r="C5593" s="2">
        <v>12</v>
      </c>
      <c r="D5593" s="2" t="s">
        <v>451</v>
      </c>
      <c r="E5593" s="2"/>
      <c r="F5593" s="2"/>
      <c r="G5593" s="2"/>
      <c r="H5593" s="2"/>
    </row>
    <row r="5594" spans="2:8">
      <c r="B5594" s="2" t="s">
        <v>6037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6044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6045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6047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6048</v>
      </c>
      <c r="C5605" s="2">
        <v>25</v>
      </c>
      <c r="D5605" s="2" t="s">
        <v>451</v>
      </c>
      <c r="E5605" s="2"/>
      <c r="F5605" s="2"/>
      <c r="G5605" s="2"/>
      <c r="H5605" s="2"/>
    </row>
    <row r="5606" spans="2:8">
      <c r="B5606" s="2" t="s">
        <v>6049</v>
      </c>
      <c r="C5606" s="2">
        <v>27</v>
      </c>
      <c r="D5606" s="2" t="s">
        <v>451</v>
      </c>
      <c r="E5606" s="2"/>
      <c r="F5606" s="2"/>
      <c r="G5606" s="2"/>
      <c r="H5606" s="2"/>
    </row>
    <row r="5607" spans="2:8">
      <c r="B5607" s="2" t="s">
        <v>6050</v>
      </c>
      <c r="C5607" s="2">
        <v>28</v>
      </c>
      <c r="D5607" s="2" t="s">
        <v>451</v>
      </c>
      <c r="E5607" s="2"/>
      <c r="F5607" s="2"/>
      <c r="G5607" s="2"/>
      <c r="H5607" s="2"/>
    </row>
    <row r="5608" spans="2:8">
      <c r="B5608" s="2" t="s">
        <v>6051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6052</v>
      </c>
      <c r="C5609" s="2">
        <v>31</v>
      </c>
      <c r="D5609" s="2" t="s">
        <v>451</v>
      </c>
      <c r="E5609" s="2"/>
      <c r="F5609" s="2"/>
      <c r="G5609" s="2"/>
      <c r="H5609" s="2"/>
    </row>
    <row r="5610" spans="2:8">
      <c r="B5610" s="2" t="s">
        <v>6053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6059</v>
      </c>
      <c r="C5616" s="2">
        <v>18</v>
      </c>
      <c r="D5616" s="2" t="s">
        <v>451</v>
      </c>
      <c r="E5616" s="2"/>
      <c r="F5616" s="2"/>
      <c r="G5616" s="2"/>
      <c r="H5616" s="2"/>
    </row>
    <row r="5617" spans="2:8">
      <c r="B5617" s="2" t="s">
        <v>6060</v>
      </c>
      <c r="C5617" s="2">
        <v>11</v>
      </c>
      <c r="D5617" s="2" t="s">
        <v>451</v>
      </c>
      <c r="E5617" s="2"/>
      <c r="F5617" s="2"/>
      <c r="G5617" s="2"/>
      <c r="H5617" s="2"/>
    </row>
    <row r="5618" spans="2:8">
      <c r="B5618" s="2" t="s">
        <v>6061</v>
      </c>
      <c r="C5618" s="2">
        <v>10</v>
      </c>
      <c r="D5618" s="2" t="s">
        <v>451</v>
      </c>
      <c r="E5618" s="2"/>
      <c r="F5618" s="2"/>
      <c r="G5618" s="2"/>
      <c r="H5618" s="2"/>
    </row>
    <row r="5619" spans="2:8">
      <c r="B5619" s="2" t="s">
        <v>6062</v>
      </c>
      <c r="C5619" s="2">
        <v>11</v>
      </c>
      <c r="D5619" s="2" t="s">
        <v>451</v>
      </c>
      <c r="E5619" s="2"/>
      <c r="F5619" s="2"/>
      <c r="G5619" s="2"/>
      <c r="H5619" s="2"/>
    </row>
    <row r="5620" spans="2:8">
      <c r="B5620" s="2" t="s">
        <v>6063</v>
      </c>
      <c r="C5620" s="2">
        <v>5</v>
      </c>
      <c r="D5620" s="2" t="s">
        <v>451</v>
      </c>
      <c r="E5620" s="2"/>
      <c r="F5620" s="2"/>
      <c r="G5620" s="2"/>
      <c r="H5620" s="2"/>
    </row>
    <row r="5621" spans="2:8">
      <c r="B5621" s="2" t="s">
        <v>6064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21</v>
      </c>
      <c r="D5631" s="2" t="s">
        <v>451</v>
      </c>
      <c r="E5631" s="2"/>
      <c r="F5631" s="2"/>
      <c r="G5631" s="2"/>
      <c r="H5631" s="2"/>
    </row>
    <row r="5632" spans="2:8">
      <c r="B5632" s="2" t="s">
        <v>6075</v>
      </c>
      <c r="C5632" s="2">
        <v>21</v>
      </c>
      <c r="D5632" s="2" t="s">
        <v>451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451</v>
      </c>
      <c r="E5633" s="2"/>
      <c r="F5633" s="2"/>
      <c r="G5633" s="2"/>
      <c r="H5633" s="2"/>
    </row>
    <row r="5634" spans="2:8">
      <c r="B5634" s="2" t="s">
        <v>6077</v>
      </c>
      <c r="C5634" s="2">
        <v>19</v>
      </c>
      <c r="D5634" s="2" t="s">
        <v>451</v>
      </c>
      <c r="E5634" s="2"/>
      <c r="F5634" s="2"/>
      <c r="G5634" s="2"/>
      <c r="H5634" s="2"/>
    </row>
    <row r="5635" spans="2:8">
      <c r="B5635" s="2" t="s">
        <v>6078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6079</v>
      </c>
      <c r="C5636" s="2">
        <v>25</v>
      </c>
      <c r="D5636" s="2" t="s">
        <v>451</v>
      </c>
      <c r="E5636" s="2"/>
      <c r="F5636" s="2"/>
      <c r="G5636" s="2"/>
      <c r="H5636" s="2"/>
    </row>
    <row r="5637" spans="2:8">
      <c r="B5637" s="2" t="s">
        <v>6080</v>
      </c>
      <c r="C5637" s="2">
        <v>18</v>
      </c>
      <c r="D5637" s="2" t="s">
        <v>451</v>
      </c>
      <c r="E5637" s="2"/>
      <c r="F5637" s="2"/>
      <c r="G5637" s="2"/>
      <c r="H5637" s="2"/>
    </row>
    <row r="5638" spans="2:8">
      <c r="B5638" s="2" t="s">
        <v>6081</v>
      </c>
      <c r="C5638" s="2">
        <v>22</v>
      </c>
      <c r="D5638" s="2" t="s">
        <v>451</v>
      </c>
      <c r="E5638" s="2"/>
      <c r="F5638" s="2"/>
      <c r="G5638" s="2"/>
      <c r="H5638" s="2"/>
    </row>
    <row r="5639" spans="2:8">
      <c r="B5639" s="2" t="s">
        <v>6082</v>
      </c>
      <c r="C5639" s="2">
        <v>24</v>
      </c>
      <c r="D5639" s="2" t="s">
        <v>451</v>
      </c>
      <c r="E5639" s="2"/>
      <c r="F5639" s="2"/>
      <c r="G5639" s="2"/>
      <c r="H5639" s="2"/>
    </row>
    <row r="5640" spans="2:8">
      <c r="B5640" s="2" t="s">
        <v>6083</v>
      </c>
      <c r="C5640" s="2">
        <v>24</v>
      </c>
      <c r="D5640" s="2" t="s">
        <v>451</v>
      </c>
      <c r="E5640" s="2"/>
      <c r="F5640" s="2"/>
      <c r="G5640" s="2"/>
      <c r="H5640" s="2"/>
    </row>
    <row r="5641" spans="2:8">
      <c r="B5641" s="2" t="s">
        <v>6084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6085</v>
      </c>
      <c r="C5642" s="2">
        <v>24</v>
      </c>
      <c r="D5642" s="2" t="s">
        <v>451</v>
      </c>
      <c r="E5642" s="2"/>
      <c r="F5642" s="2"/>
      <c r="G5642" s="2"/>
      <c r="H5642" s="2"/>
    </row>
    <row r="5643" spans="2:8">
      <c r="B5643" s="2" t="s">
        <v>6086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6087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6089</v>
      </c>
      <c r="C5646" s="2">
        <v>16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6095</v>
      </c>
      <c r="C5652" s="2">
        <v>25</v>
      </c>
      <c r="D5652" s="2" t="s">
        <v>451</v>
      </c>
      <c r="E5652" s="2"/>
      <c r="F5652" s="2"/>
      <c r="G5652" s="2"/>
      <c r="H5652" s="2"/>
    </row>
    <row r="5653" spans="2:8">
      <c r="B5653" s="2" t="s">
        <v>6096</v>
      </c>
      <c r="C5653" s="2">
        <v>24</v>
      </c>
      <c r="D5653" s="2" t="s">
        <v>451</v>
      </c>
      <c r="E5653" s="2"/>
      <c r="F5653" s="2"/>
      <c r="G5653" s="2"/>
      <c r="H5653" s="2"/>
    </row>
    <row r="5654" spans="2:8">
      <c r="B5654" s="2" t="s">
        <v>6097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6098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6099</v>
      </c>
      <c r="C5656" s="2">
        <v>24</v>
      </c>
      <c r="D5656" s="2" t="s">
        <v>451</v>
      </c>
      <c r="E5656" s="2"/>
      <c r="F5656" s="2"/>
      <c r="G5656" s="2"/>
      <c r="H5656" s="2"/>
    </row>
    <row r="5657" spans="2:8">
      <c r="B5657" s="2" t="s">
        <v>6100</v>
      </c>
      <c r="C5657" s="2">
        <v>18</v>
      </c>
      <c r="D5657" s="2" t="s">
        <v>451</v>
      </c>
      <c r="E5657" s="2"/>
      <c r="F5657" s="2"/>
      <c r="G5657" s="2"/>
      <c r="H5657" s="2"/>
    </row>
    <row r="5658" spans="2:8">
      <c r="B5658" s="2" t="s">
        <v>6101</v>
      </c>
      <c r="C5658" s="2">
        <v>21</v>
      </c>
      <c r="D5658" s="2" t="s">
        <v>451</v>
      </c>
      <c r="E5658" s="2"/>
      <c r="F5658" s="2"/>
      <c r="G5658" s="2"/>
      <c r="H5658" s="2"/>
    </row>
    <row r="5659" spans="2:8">
      <c r="B5659" s="2" t="s">
        <v>6102</v>
      </c>
      <c r="C5659" s="2">
        <v>22</v>
      </c>
      <c r="D5659" s="2" t="s">
        <v>451</v>
      </c>
      <c r="E5659" s="2"/>
      <c r="F5659" s="2"/>
      <c r="G5659" s="2"/>
      <c r="H5659" s="2"/>
    </row>
    <row r="5660" spans="2:8">
      <c r="B5660" s="2" t="s">
        <v>6103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6104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6105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6106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6107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6108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6109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6110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6111</v>
      </c>
      <c r="C5668" s="2">
        <v>31</v>
      </c>
      <c r="D5668" s="2" t="s">
        <v>451</v>
      </c>
      <c r="E5668" s="2"/>
      <c r="F5668" s="2"/>
      <c r="G5668" s="2"/>
      <c r="H5668" s="2"/>
    </row>
    <row r="5669" spans="2:8">
      <c r="B5669" s="2" t="s">
        <v>6112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6113</v>
      </c>
      <c r="C5670" s="2">
        <v>32</v>
      </c>
      <c r="D5670" s="2" t="s">
        <v>451</v>
      </c>
      <c r="E5670" s="2"/>
      <c r="F5670" s="2"/>
      <c r="G5670" s="2"/>
      <c r="H5670" s="2"/>
    </row>
    <row r="5671" spans="2:8">
      <c r="B5671" s="2" t="s">
        <v>6114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6115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6116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6119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6120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6121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27</v>
      </c>
      <c r="D5687" s="2" t="s">
        <v>451</v>
      </c>
      <c r="E5687" s="2"/>
      <c r="F5687" s="2"/>
      <c r="G5687" s="2"/>
      <c r="H5687" s="2"/>
    </row>
    <row r="5688" spans="2:8">
      <c r="B5688" s="2" t="s">
        <v>6131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6132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6133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6135</v>
      </c>
      <c r="C5692" s="2">
        <v>35</v>
      </c>
      <c r="D5692" s="2" t="s">
        <v>451</v>
      </c>
      <c r="E5692" s="2"/>
      <c r="F5692" s="2"/>
      <c r="G5692" s="2"/>
      <c r="H5692" s="2"/>
    </row>
    <row r="5693" spans="2:8">
      <c r="B5693" s="2" t="s">
        <v>6136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25</v>
      </c>
      <c r="D5700" s="2" t="s">
        <v>451</v>
      </c>
      <c r="E5700" s="2"/>
      <c r="F5700" s="2"/>
      <c r="G5700" s="2"/>
      <c r="H5700" s="2"/>
    </row>
    <row r="5701" spans="2:8">
      <c r="B5701" s="2" t="s">
        <v>6144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6145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6146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6147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6148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6156</v>
      </c>
      <c r="C5713" s="2">
        <v>31</v>
      </c>
      <c r="D5713" s="2" t="s">
        <v>451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451</v>
      </c>
      <c r="E5714" s="2"/>
      <c r="F5714" s="2"/>
      <c r="G5714" s="2"/>
      <c r="H5714" s="2"/>
    </row>
    <row r="5715" spans="2:8">
      <c r="B5715" s="2" t="s">
        <v>6158</v>
      </c>
      <c r="C5715" s="2">
        <v>33</v>
      </c>
      <c r="D5715" s="2" t="s">
        <v>451</v>
      </c>
      <c r="E5715" s="2"/>
      <c r="F5715" s="2"/>
      <c r="G5715" s="2"/>
      <c r="H5715" s="2"/>
    </row>
    <row r="5716" spans="2:8">
      <c r="B5716" s="2" t="s">
        <v>6159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6160</v>
      </c>
      <c r="C5717" s="2">
        <v>34</v>
      </c>
      <c r="D5717" s="2" t="s">
        <v>451</v>
      </c>
      <c r="E5717" s="2"/>
      <c r="F5717" s="2"/>
      <c r="G5717" s="2"/>
      <c r="H5717" s="2"/>
    </row>
    <row r="5718" spans="2:8">
      <c r="B5718" s="2" t="s">
        <v>6161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6162</v>
      </c>
      <c r="C5719" s="2">
        <v>36</v>
      </c>
      <c r="D5719" s="2" t="s">
        <v>451</v>
      </c>
      <c r="E5719" s="2"/>
      <c r="F5719" s="2"/>
      <c r="G5719" s="2"/>
      <c r="H5719" s="2"/>
    </row>
    <row r="5720" spans="2:8">
      <c r="B5720" s="2" t="s">
        <v>6163</v>
      </c>
      <c r="C5720" s="2">
        <v>36</v>
      </c>
      <c r="D5720" s="2" t="s">
        <v>451</v>
      </c>
      <c r="E5720" s="2"/>
      <c r="F5720" s="2"/>
      <c r="G5720" s="2"/>
      <c r="H5720" s="2"/>
    </row>
    <row r="5721" spans="2:8">
      <c r="B5721" s="2" t="s">
        <v>6164</v>
      </c>
      <c r="C5721" s="2">
        <v>37</v>
      </c>
      <c r="D5721" s="2" t="s">
        <v>451</v>
      </c>
      <c r="E5721" s="2"/>
      <c r="F5721" s="2"/>
      <c r="G5721" s="2"/>
      <c r="H5721" s="2"/>
    </row>
    <row r="5722" spans="2:8">
      <c r="B5722" s="2" t="s">
        <v>6165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6166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6167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6168</v>
      </c>
      <c r="C5725" s="2">
        <v>25</v>
      </c>
      <c r="D5725" s="2" t="s">
        <v>451</v>
      </c>
      <c r="E5725" s="2"/>
      <c r="F5725" s="2"/>
      <c r="G5725" s="2"/>
      <c r="H5725" s="2"/>
    </row>
    <row r="5726" spans="2:8">
      <c r="B5726" s="2" t="s">
        <v>6169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6170</v>
      </c>
      <c r="C5727" s="2">
        <v>39</v>
      </c>
      <c r="D5727" s="2" t="s">
        <v>451</v>
      </c>
      <c r="E5727" s="2"/>
      <c r="F5727" s="2"/>
      <c r="G5727" s="2"/>
      <c r="H5727" s="2"/>
    </row>
    <row r="5728" spans="2:8">
      <c r="B5728" s="2" t="s">
        <v>6171</v>
      </c>
      <c r="C5728" s="2">
        <v>39</v>
      </c>
      <c r="D5728" s="2" t="s">
        <v>451</v>
      </c>
      <c r="E5728" s="2"/>
      <c r="F5728" s="2"/>
      <c r="G5728" s="2"/>
      <c r="H5728" s="2"/>
    </row>
    <row r="5729" spans="2:8">
      <c r="B5729" s="2" t="s">
        <v>6172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6</v>
      </c>
      <c r="D5735" s="2" t="s">
        <v>451</v>
      </c>
      <c r="E5735" s="2"/>
      <c r="F5735" s="2"/>
      <c r="G5735" s="2"/>
      <c r="H5735" s="2"/>
    </row>
    <row r="5736" spans="2:8">
      <c r="B5736" s="2" t="s">
        <v>6179</v>
      </c>
      <c r="C5736" s="2">
        <v>5</v>
      </c>
      <c r="D5736" s="2" t="s">
        <v>451</v>
      </c>
      <c r="E5736" s="2"/>
      <c r="F5736" s="2"/>
      <c r="G5736" s="2"/>
      <c r="H5736" s="2"/>
    </row>
    <row r="5737" spans="2:8">
      <c r="B5737" s="2" t="s">
        <v>6180</v>
      </c>
      <c r="C5737" s="2">
        <v>24</v>
      </c>
      <c r="D5737" s="2" t="s">
        <v>451</v>
      </c>
      <c r="E5737" s="2"/>
      <c r="F5737" s="2"/>
      <c r="G5737" s="2"/>
      <c r="H5737" s="2"/>
    </row>
    <row r="5738" spans="2:8">
      <c r="B5738" s="2" t="s">
        <v>6181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6182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6183</v>
      </c>
      <c r="C5740" s="2">
        <v>31</v>
      </c>
      <c r="D5740" s="2" t="s">
        <v>451</v>
      </c>
      <c r="E5740" s="2"/>
      <c r="F5740" s="2"/>
      <c r="G5740" s="2"/>
      <c r="H5740" s="2"/>
    </row>
    <row r="5741" spans="2:8">
      <c r="B5741" s="2" t="s">
        <v>6184</v>
      </c>
      <c r="C5741" s="2">
        <v>31</v>
      </c>
      <c r="D5741" s="2" t="s">
        <v>451</v>
      </c>
      <c r="E5741" s="2"/>
      <c r="F5741" s="2"/>
      <c r="G5741" s="2"/>
      <c r="H5741" s="2"/>
    </row>
    <row r="5742" spans="2:8">
      <c r="B5742" s="2" t="s">
        <v>6185</v>
      </c>
      <c r="C5742" s="2">
        <v>37</v>
      </c>
      <c r="D5742" s="2" t="s">
        <v>451</v>
      </c>
      <c r="E5742" s="2"/>
      <c r="F5742" s="2"/>
      <c r="G5742" s="2"/>
      <c r="H5742" s="2"/>
    </row>
    <row r="5743" spans="2:8">
      <c r="B5743" s="2" t="s">
        <v>6186</v>
      </c>
      <c r="C5743" s="2">
        <v>39</v>
      </c>
      <c r="D5743" s="2" t="s">
        <v>451</v>
      </c>
      <c r="E5743" s="2"/>
      <c r="F5743" s="2"/>
      <c r="G5743" s="2"/>
      <c r="H5743" s="2"/>
    </row>
    <row r="5744" spans="2:8">
      <c r="B5744" s="2" t="s">
        <v>6187</v>
      </c>
      <c r="C5744" s="2">
        <v>39</v>
      </c>
      <c r="D5744" s="2" t="s">
        <v>451</v>
      </c>
      <c r="E5744" s="2"/>
      <c r="F5744" s="2"/>
      <c r="G5744" s="2"/>
      <c r="H5744" s="2"/>
    </row>
    <row r="5745" spans="2:8">
      <c r="B5745" s="2" t="s">
        <v>6188</v>
      </c>
      <c r="C5745" s="2">
        <v>36</v>
      </c>
      <c r="D5745" s="2" t="s">
        <v>451</v>
      </c>
      <c r="E5745" s="2"/>
      <c r="F5745" s="2"/>
      <c r="G5745" s="2"/>
      <c r="H5745" s="2"/>
    </row>
    <row r="5746" spans="2:8">
      <c r="B5746" s="2" t="s">
        <v>6189</v>
      </c>
      <c r="C5746" s="2">
        <v>37</v>
      </c>
      <c r="D5746" s="2" t="s">
        <v>451</v>
      </c>
      <c r="E5746" s="2"/>
      <c r="F5746" s="2"/>
      <c r="G5746" s="2"/>
      <c r="H5746" s="2"/>
    </row>
    <row r="5747" spans="2:8">
      <c r="B5747" s="2" t="s">
        <v>6190</v>
      </c>
      <c r="C5747" s="2">
        <v>32</v>
      </c>
      <c r="D5747" s="2" t="s">
        <v>451</v>
      </c>
      <c r="E5747" s="2"/>
      <c r="F5747" s="2"/>
      <c r="G5747" s="2"/>
      <c r="H5747" s="2"/>
    </row>
    <row r="5748" spans="2:8">
      <c r="B5748" s="2" t="s">
        <v>6191</v>
      </c>
      <c r="C5748" s="2">
        <v>21</v>
      </c>
      <c r="D5748" s="2" t="s">
        <v>451</v>
      </c>
      <c r="E5748" s="2"/>
      <c r="F5748" s="2"/>
      <c r="G5748" s="2"/>
      <c r="H5748" s="2"/>
    </row>
    <row r="5749" spans="2:8">
      <c r="B5749" s="2" t="s">
        <v>6192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6197</v>
      </c>
      <c r="C5754" s="2">
        <v>34</v>
      </c>
      <c r="D5754" s="2" t="s">
        <v>451</v>
      </c>
      <c r="E5754" s="2"/>
      <c r="F5754" s="2"/>
      <c r="G5754" s="2"/>
      <c r="H5754" s="2"/>
    </row>
    <row r="5755" spans="2:8">
      <c r="B5755" s="2" t="s">
        <v>6198</v>
      </c>
      <c r="C5755" s="2">
        <v>34</v>
      </c>
      <c r="D5755" s="2" t="s">
        <v>451</v>
      </c>
      <c r="E5755" s="2"/>
      <c r="F5755" s="2"/>
      <c r="G5755" s="2"/>
      <c r="H5755" s="2"/>
    </row>
    <row r="5756" spans="2:8">
      <c r="B5756" s="2" t="s">
        <v>6199</v>
      </c>
      <c r="C5756" s="2">
        <v>35</v>
      </c>
      <c r="D5756" s="2" t="s">
        <v>451</v>
      </c>
      <c r="E5756" s="2"/>
      <c r="F5756" s="2"/>
      <c r="G5756" s="2"/>
      <c r="H5756" s="2"/>
    </row>
    <row r="5757" spans="2:8">
      <c r="B5757" s="2" t="s">
        <v>6200</v>
      </c>
      <c r="C5757" s="2">
        <v>37</v>
      </c>
      <c r="D5757" s="2" t="s">
        <v>451</v>
      </c>
      <c r="E5757" s="2"/>
      <c r="F5757" s="2"/>
      <c r="G5757" s="2"/>
      <c r="H5757" s="2"/>
    </row>
    <row r="5758" spans="2:8">
      <c r="B5758" s="2" t="s">
        <v>6201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37</v>
      </c>
      <c r="D5762" s="2" t="s">
        <v>451</v>
      </c>
      <c r="E5762" s="2"/>
      <c r="F5762" s="2"/>
      <c r="G5762" s="2"/>
      <c r="H5762" s="2"/>
    </row>
    <row r="5763" spans="2:8">
      <c r="B5763" s="2" t="s">
        <v>6206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6207</v>
      </c>
      <c r="C5764" s="2">
        <v>42</v>
      </c>
      <c r="D5764" s="2" t="s">
        <v>451</v>
      </c>
      <c r="E5764" s="2"/>
      <c r="F5764" s="2"/>
      <c r="G5764" s="2"/>
      <c r="H5764" s="2"/>
    </row>
    <row r="5765" spans="2:8">
      <c r="B5765" s="2" t="s">
        <v>6208</v>
      </c>
      <c r="C5765" s="2">
        <v>24</v>
      </c>
      <c r="D5765" s="2" t="s">
        <v>451</v>
      </c>
      <c r="E5765" s="2"/>
      <c r="F5765" s="2"/>
      <c r="G5765" s="2"/>
      <c r="H5765" s="2"/>
    </row>
    <row r="5766" spans="2:8">
      <c r="B5766" s="2" t="s">
        <v>6209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6210</v>
      </c>
      <c r="C5767" s="2">
        <v>27</v>
      </c>
      <c r="D5767" s="2" t="s">
        <v>451</v>
      </c>
      <c r="E5767" s="2"/>
      <c r="F5767" s="2"/>
      <c r="G5767" s="2"/>
      <c r="H5767" s="2"/>
    </row>
    <row r="5768" spans="2:8">
      <c r="B5768" s="2" t="s">
        <v>6211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6212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6213</v>
      </c>
      <c r="C5770" s="2">
        <v>25</v>
      </c>
      <c r="D5770" s="2" t="s">
        <v>451</v>
      </c>
      <c r="E5770" s="2"/>
      <c r="F5770" s="2"/>
      <c r="G5770" s="2"/>
      <c r="H5770" s="2"/>
    </row>
    <row r="5771" spans="2:8">
      <c r="B5771" s="2" t="s">
        <v>6214</v>
      </c>
      <c r="C5771" s="2">
        <v>26</v>
      </c>
      <c r="D5771" s="2" t="s">
        <v>451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6216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6217</v>
      </c>
      <c r="C5774" s="2">
        <v>31</v>
      </c>
      <c r="D5774" s="2" t="s">
        <v>451</v>
      </c>
      <c r="E5774" s="2"/>
      <c r="F5774" s="2"/>
      <c r="G5774" s="2"/>
      <c r="H5774" s="2"/>
    </row>
    <row r="5775" spans="2:8">
      <c r="B5775" s="2" t="s">
        <v>6218</v>
      </c>
      <c r="C5775" s="2">
        <v>30</v>
      </c>
      <c r="D5775" s="2" t="s">
        <v>451</v>
      </c>
      <c r="E5775" s="2"/>
      <c r="F5775" s="2"/>
      <c r="G5775" s="2"/>
      <c r="H5775" s="2"/>
    </row>
    <row r="5776" spans="2:8">
      <c r="B5776" s="2" t="s">
        <v>6219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6220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6221</v>
      </c>
      <c r="C5778" s="2">
        <v>28</v>
      </c>
      <c r="D5778" s="2" t="s">
        <v>451</v>
      </c>
      <c r="E5778" s="2"/>
      <c r="F5778" s="2"/>
      <c r="G5778" s="2"/>
      <c r="H5778" s="2"/>
    </row>
    <row r="5779" spans="2:8">
      <c r="B5779" s="2" t="s">
        <v>6222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6223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6224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6225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6226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6227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6228</v>
      </c>
      <c r="C5785" s="2">
        <v>28</v>
      </c>
      <c r="D5785" s="2" t="s">
        <v>451</v>
      </c>
      <c r="E5785" s="2"/>
      <c r="F5785" s="2"/>
      <c r="G5785" s="2"/>
      <c r="H5785" s="2"/>
    </row>
    <row r="5786" spans="2:8">
      <c r="B5786" s="2" t="s">
        <v>6229</v>
      </c>
      <c r="C5786" s="2">
        <v>28</v>
      </c>
      <c r="D5786" s="2" t="s">
        <v>451</v>
      </c>
      <c r="E5786" s="2"/>
      <c r="F5786" s="2"/>
      <c r="G5786" s="2"/>
      <c r="H5786" s="2"/>
    </row>
    <row r="5787" spans="2:8">
      <c r="B5787" s="2" t="s">
        <v>6230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6231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6232</v>
      </c>
      <c r="C5789" s="2">
        <v>30</v>
      </c>
      <c r="D5789" s="2" t="s">
        <v>451</v>
      </c>
      <c r="E5789" s="2"/>
      <c r="F5789" s="2"/>
      <c r="G5789" s="2"/>
      <c r="H5789" s="2"/>
    </row>
    <row r="5790" spans="2:8">
      <c r="B5790" s="2" t="s">
        <v>6233</v>
      </c>
      <c r="C5790" s="2">
        <v>30</v>
      </c>
      <c r="D5790" s="2" t="s">
        <v>451</v>
      </c>
      <c r="E5790" s="2"/>
      <c r="F5790" s="2"/>
      <c r="G5790" s="2"/>
      <c r="H5790" s="2"/>
    </row>
    <row r="5791" spans="2:8">
      <c r="B5791" s="2" t="s">
        <v>6234</v>
      </c>
      <c r="C5791" s="2">
        <v>5</v>
      </c>
      <c r="D5791" s="2" t="s">
        <v>451</v>
      </c>
      <c r="E5791" s="2"/>
      <c r="F5791" s="2"/>
      <c r="G5791" s="2"/>
      <c r="H5791" s="2"/>
    </row>
    <row r="5792" spans="2:8">
      <c r="B5792" s="2" t="s">
        <v>6235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25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5</v>
      </c>
      <c r="D5797" s="2" t="s">
        <v>451</v>
      </c>
      <c r="E5797" s="2"/>
      <c r="F5797" s="2"/>
      <c r="G5797" s="2"/>
      <c r="H5797" s="2"/>
    </row>
    <row r="5798" spans="2:8">
      <c r="B5798" s="2" t="s">
        <v>6241</v>
      </c>
      <c r="C5798" s="2">
        <v>13</v>
      </c>
      <c r="D5798" s="2" t="s">
        <v>451</v>
      </c>
      <c r="E5798" s="2"/>
      <c r="F5798" s="2"/>
      <c r="G5798" s="2"/>
      <c r="H5798" s="2"/>
    </row>
    <row r="5799" spans="2:8">
      <c r="B5799" s="2" t="s">
        <v>6242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6243</v>
      </c>
      <c r="C5800" s="2">
        <v>22</v>
      </c>
      <c r="D5800" s="2" t="s">
        <v>451</v>
      </c>
      <c r="E5800" s="2"/>
      <c r="F5800" s="2"/>
      <c r="G5800" s="2"/>
      <c r="H5800" s="2"/>
    </row>
    <row r="5801" spans="2:8">
      <c r="B5801" s="2" t="s">
        <v>6244</v>
      </c>
      <c r="C5801" s="2">
        <v>26</v>
      </c>
      <c r="D5801" s="2" t="s">
        <v>451</v>
      </c>
      <c r="E5801" s="2"/>
      <c r="F5801" s="2"/>
      <c r="G5801" s="2"/>
      <c r="H5801" s="2"/>
    </row>
    <row r="5802" spans="2:8">
      <c r="B5802" s="2" t="s">
        <v>6245</v>
      </c>
      <c r="C5802" s="2">
        <v>28</v>
      </c>
      <c r="D5802" s="2" t="s">
        <v>451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6247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13</v>
      </c>
      <c r="D5807" s="2" t="s">
        <v>451</v>
      </c>
      <c r="E5807" s="2"/>
      <c r="F5807" s="2"/>
      <c r="G5807" s="2"/>
      <c r="H5807" s="2"/>
    </row>
    <row r="5808" spans="2:8">
      <c r="B5808" s="2" t="s">
        <v>6251</v>
      </c>
      <c r="C5808" s="2">
        <v>16</v>
      </c>
      <c r="D5808" s="2" t="s">
        <v>451</v>
      </c>
      <c r="E5808" s="2"/>
      <c r="F5808" s="2"/>
      <c r="G5808" s="2"/>
      <c r="H5808" s="2"/>
    </row>
    <row r="5809" spans="2:8">
      <c r="B5809" s="2" t="s">
        <v>6252</v>
      </c>
      <c r="C5809" s="2">
        <v>19</v>
      </c>
      <c r="D5809" s="2" t="s">
        <v>451</v>
      </c>
      <c r="E5809" s="2"/>
      <c r="F5809" s="2"/>
      <c r="G5809" s="2"/>
      <c r="H5809" s="2"/>
    </row>
    <row r="5810" spans="2:8">
      <c r="B5810" s="2" t="s">
        <v>6253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6254</v>
      </c>
      <c r="C5811" s="2">
        <v>22</v>
      </c>
      <c r="D5811" s="2" t="s">
        <v>451</v>
      </c>
      <c r="E5811" s="2"/>
      <c r="F5811" s="2"/>
      <c r="G5811" s="2"/>
      <c r="H5811" s="2"/>
    </row>
    <row r="5812" spans="2:8">
      <c r="B5812" s="2" t="s">
        <v>6255</v>
      </c>
      <c r="C5812" s="2">
        <v>22</v>
      </c>
      <c r="D5812" s="2" t="s">
        <v>451</v>
      </c>
      <c r="E5812" s="2"/>
      <c r="F5812" s="2"/>
      <c r="G5812" s="2"/>
      <c r="H5812" s="2"/>
    </row>
    <row r="5813" spans="2:8">
      <c r="B5813" s="2" t="s">
        <v>6256</v>
      </c>
      <c r="C5813" s="2">
        <v>23</v>
      </c>
      <c r="D5813" s="2" t="s">
        <v>451</v>
      </c>
      <c r="E5813" s="2"/>
      <c r="F5813" s="2"/>
      <c r="G5813" s="2"/>
      <c r="H5813" s="2"/>
    </row>
    <row r="5814" spans="2:8">
      <c r="B5814" s="2" t="s">
        <v>6257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6258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6259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6260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6261</v>
      </c>
      <c r="C5818" s="2">
        <v>10</v>
      </c>
      <c r="D5818" s="2" t="s">
        <v>451</v>
      </c>
      <c r="E5818" s="2"/>
      <c r="F5818" s="2"/>
      <c r="G5818" s="2"/>
      <c r="H5818" s="2"/>
    </row>
    <row r="5819" spans="2:8">
      <c r="B5819" s="2" t="s">
        <v>6262</v>
      </c>
      <c r="C5819" s="2">
        <v>9</v>
      </c>
      <c r="D5819" s="2" t="s">
        <v>451</v>
      </c>
      <c r="E5819" s="2"/>
      <c r="F5819" s="2"/>
      <c r="G5819" s="2"/>
      <c r="H5819" s="2"/>
    </row>
    <row r="5820" spans="2:8">
      <c r="B5820" s="2" t="s">
        <v>6263</v>
      </c>
      <c r="C5820" s="2">
        <v>10</v>
      </c>
      <c r="D5820" s="2" t="s">
        <v>451</v>
      </c>
      <c r="E5820" s="2"/>
      <c r="F5820" s="2"/>
      <c r="G5820" s="2"/>
      <c r="H5820" s="2"/>
    </row>
    <row r="5821" spans="2:8">
      <c r="B5821" s="2" t="s">
        <v>6264</v>
      </c>
      <c r="C5821" s="2">
        <v>11</v>
      </c>
      <c r="D5821" s="2" t="s">
        <v>451</v>
      </c>
      <c r="E5821" s="2"/>
      <c r="F5821" s="2"/>
      <c r="G5821" s="2"/>
      <c r="H5821" s="2"/>
    </row>
    <row r="5822" spans="2:8">
      <c r="B5822" s="2" t="s">
        <v>6265</v>
      </c>
      <c r="C5822" s="2">
        <v>11</v>
      </c>
      <c r="D5822" s="2" t="s">
        <v>451</v>
      </c>
      <c r="E5822" s="2"/>
      <c r="F5822" s="2"/>
      <c r="G5822" s="2"/>
      <c r="H5822" s="2"/>
    </row>
    <row r="5823" spans="2:8">
      <c r="B5823" s="2" t="s">
        <v>6266</v>
      </c>
      <c r="C5823" s="2">
        <v>11</v>
      </c>
      <c r="D5823" s="2" t="s">
        <v>451</v>
      </c>
      <c r="E5823" s="2"/>
      <c r="F5823" s="2"/>
      <c r="G5823" s="2"/>
      <c r="H5823" s="2"/>
    </row>
    <row r="5824" spans="2:8">
      <c r="B5824" s="2" t="s">
        <v>6267</v>
      </c>
      <c r="C5824" s="2">
        <v>11</v>
      </c>
      <c r="D5824" s="2" t="s">
        <v>451</v>
      </c>
      <c r="E5824" s="2"/>
      <c r="F5824" s="2"/>
      <c r="G5824" s="2"/>
      <c r="H5824" s="2"/>
    </row>
    <row r="5825" spans="2:8">
      <c r="B5825" s="2" t="s">
        <v>6268</v>
      </c>
      <c r="C5825" s="2">
        <v>11</v>
      </c>
      <c r="D5825" s="2" t="s">
        <v>451</v>
      </c>
      <c r="E5825" s="2"/>
      <c r="F5825" s="2"/>
      <c r="G5825" s="2"/>
      <c r="H5825" s="2"/>
    </row>
    <row r="5826" spans="2:8">
      <c r="B5826" s="2" t="s">
        <v>6269</v>
      </c>
      <c r="C5826" s="2">
        <v>11</v>
      </c>
      <c r="D5826" s="2" t="s">
        <v>451</v>
      </c>
      <c r="E5826" s="2"/>
      <c r="F5826" s="2"/>
      <c r="G5826" s="2"/>
      <c r="H5826" s="2"/>
    </row>
    <row r="5827" spans="2:8">
      <c r="B5827" s="2" t="s">
        <v>6270</v>
      </c>
      <c r="C5827" s="2">
        <v>11</v>
      </c>
      <c r="D5827" s="2" t="s">
        <v>451</v>
      </c>
      <c r="E5827" s="2"/>
      <c r="F5827" s="2"/>
      <c r="G5827" s="2"/>
      <c r="H5827" s="2"/>
    </row>
    <row r="5828" spans="2:8">
      <c r="B5828" s="2" t="s">
        <v>6271</v>
      </c>
      <c r="C5828" s="2">
        <v>11</v>
      </c>
      <c r="D5828" s="2" t="s">
        <v>451</v>
      </c>
      <c r="E5828" s="2"/>
      <c r="F5828" s="2"/>
      <c r="G5828" s="2"/>
      <c r="H5828" s="2"/>
    </row>
    <row r="5829" spans="2:8">
      <c r="B5829" s="2" t="s">
        <v>6272</v>
      </c>
      <c r="C5829" s="2">
        <v>34</v>
      </c>
      <c r="D5829" s="2" t="s">
        <v>451</v>
      </c>
      <c r="E5829" s="2"/>
      <c r="F5829" s="2"/>
      <c r="G5829" s="2"/>
      <c r="H5829" s="2"/>
    </row>
    <row r="5830" spans="2:8">
      <c r="B5830" s="2" t="s">
        <v>6273</v>
      </c>
      <c r="C5830" s="2">
        <v>37</v>
      </c>
      <c r="D5830" s="2" t="s">
        <v>451</v>
      </c>
      <c r="E5830" s="2"/>
      <c r="F5830" s="2"/>
      <c r="G5830" s="2"/>
      <c r="H5830" s="2"/>
    </row>
    <row r="5831" spans="2:8">
      <c r="B5831" s="2" t="s">
        <v>6274</v>
      </c>
      <c r="C5831" s="2">
        <v>38</v>
      </c>
      <c r="D5831" s="2" t="s">
        <v>451</v>
      </c>
      <c r="E5831" s="2"/>
      <c r="F5831" s="2"/>
      <c r="G5831" s="2"/>
      <c r="H5831" s="2"/>
    </row>
    <row r="5832" spans="2:8">
      <c r="B5832" s="2" t="s">
        <v>6275</v>
      </c>
      <c r="C5832" s="2">
        <v>37</v>
      </c>
      <c r="D5832" s="2" t="s">
        <v>451</v>
      </c>
      <c r="E5832" s="2"/>
      <c r="F5832" s="2"/>
      <c r="G5832" s="2"/>
      <c r="H5832" s="2"/>
    </row>
    <row r="5833" spans="2:8">
      <c r="B5833" s="2" t="s">
        <v>6276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6277</v>
      </c>
      <c r="C5834" s="2">
        <v>8</v>
      </c>
      <c r="D5834" s="2" t="s">
        <v>451</v>
      </c>
      <c r="E5834" s="2"/>
      <c r="F5834" s="2"/>
      <c r="G5834" s="2"/>
      <c r="H5834" s="2"/>
    </row>
    <row r="5835" spans="2:8">
      <c r="B5835" s="2" t="s">
        <v>6278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6279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6280</v>
      </c>
      <c r="C5837" s="2">
        <v>33</v>
      </c>
      <c r="D5837" s="2" t="s">
        <v>451</v>
      </c>
      <c r="E5837" s="2"/>
      <c r="F5837" s="2"/>
      <c r="G5837" s="2"/>
      <c r="H5837" s="2"/>
    </row>
    <row r="5838" spans="2:8">
      <c r="B5838" s="2" t="s">
        <v>6281</v>
      </c>
      <c r="C5838" s="2">
        <v>32</v>
      </c>
      <c r="D5838" s="2" t="s">
        <v>451</v>
      </c>
      <c r="E5838" s="2"/>
      <c r="F5838" s="2"/>
      <c r="G5838" s="2"/>
      <c r="H5838" s="2"/>
    </row>
    <row r="5839" spans="2:8">
      <c r="B5839" s="2" t="s">
        <v>6282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6287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6288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6289</v>
      </c>
      <c r="C5846" s="2">
        <v>24</v>
      </c>
      <c r="D5846" s="2" t="s">
        <v>451</v>
      </c>
      <c r="E5846" s="2"/>
      <c r="F5846" s="2"/>
      <c r="G5846" s="2"/>
      <c r="H5846" s="2"/>
    </row>
    <row r="5847" spans="2:8">
      <c r="B5847" s="2" t="s">
        <v>6290</v>
      </c>
      <c r="C5847" s="2">
        <v>23</v>
      </c>
      <c r="D5847" s="2" t="s">
        <v>451</v>
      </c>
      <c r="E5847" s="2"/>
      <c r="F5847" s="2"/>
      <c r="G5847" s="2"/>
      <c r="H5847" s="2"/>
    </row>
    <row r="5848" spans="2:8">
      <c r="B5848" s="2" t="s">
        <v>6291</v>
      </c>
      <c r="C5848" s="2">
        <v>22</v>
      </c>
      <c r="D5848" s="2" t="s">
        <v>451</v>
      </c>
      <c r="E5848" s="2"/>
      <c r="F5848" s="2"/>
      <c r="G5848" s="2"/>
      <c r="H5848" s="2"/>
    </row>
    <row r="5849" spans="2:8">
      <c r="B5849" s="2" t="s">
        <v>6292</v>
      </c>
      <c r="C5849" s="2">
        <v>21</v>
      </c>
      <c r="D5849" s="2" t="s">
        <v>451</v>
      </c>
      <c r="E5849" s="2"/>
      <c r="F5849" s="2"/>
      <c r="G5849" s="2"/>
      <c r="H5849" s="2"/>
    </row>
    <row r="5850" spans="2:8">
      <c r="B5850" s="2" t="s">
        <v>6293</v>
      </c>
      <c r="C5850" s="2">
        <v>20</v>
      </c>
      <c r="D5850" s="2" t="s">
        <v>451</v>
      </c>
      <c r="E5850" s="2"/>
      <c r="F5850" s="2"/>
      <c r="G5850" s="2"/>
      <c r="H5850" s="2"/>
    </row>
    <row r="5851" spans="2:8">
      <c r="B5851" s="2" t="s">
        <v>6294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31</v>
      </c>
      <c r="D5854" s="2" t="s">
        <v>451</v>
      </c>
      <c r="E5854" s="2"/>
      <c r="F5854" s="2"/>
      <c r="G5854" s="2"/>
      <c r="H5854" s="2"/>
    </row>
    <row r="5855" spans="2:8">
      <c r="B5855" s="2" t="s">
        <v>6298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6299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6300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6301</v>
      </c>
      <c r="C5858" s="2">
        <v>27</v>
      </c>
      <c r="D5858" s="2" t="s">
        <v>451</v>
      </c>
      <c r="E5858" s="2"/>
      <c r="F5858" s="2"/>
      <c r="G5858" s="2"/>
      <c r="H5858" s="2"/>
    </row>
    <row r="5859" spans="2:8">
      <c r="B5859" s="2" t="s">
        <v>6302</v>
      </c>
      <c r="C5859" s="2">
        <v>27</v>
      </c>
      <c r="D5859" s="2" t="s">
        <v>451</v>
      </c>
      <c r="E5859" s="2"/>
      <c r="F5859" s="2"/>
      <c r="G5859" s="2"/>
      <c r="H5859" s="2"/>
    </row>
    <row r="5860" spans="2:8">
      <c r="B5860" s="2" t="s">
        <v>6303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6304</v>
      </c>
      <c r="C5861" s="2">
        <v>28</v>
      </c>
      <c r="D5861" s="2" t="s">
        <v>451</v>
      </c>
      <c r="E5861" s="2"/>
      <c r="F5861" s="2"/>
      <c r="G5861" s="2"/>
      <c r="H5861" s="2"/>
    </row>
    <row r="5862" spans="2:8">
      <c r="B5862" s="2" t="s">
        <v>6305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6306</v>
      </c>
      <c r="C5863" s="2">
        <v>23</v>
      </c>
      <c r="D5863" s="2" t="s">
        <v>451</v>
      </c>
      <c r="E5863" s="2"/>
      <c r="F5863" s="2"/>
      <c r="G5863" s="2"/>
      <c r="H5863" s="2"/>
    </row>
    <row r="5864" spans="2:8">
      <c r="B5864" s="2" t="s">
        <v>6307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20</v>
      </c>
      <c r="D5879" s="2" t="s">
        <v>451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451</v>
      </c>
      <c r="E5880" s="2"/>
      <c r="F5880" s="2"/>
      <c r="G5880" s="2"/>
      <c r="H5880" s="2"/>
    </row>
    <row r="5881" spans="2:8">
      <c r="B5881" s="2" t="s">
        <v>6324</v>
      </c>
      <c r="C5881" s="2">
        <v>23</v>
      </c>
      <c r="D5881" s="2" t="s">
        <v>451</v>
      </c>
      <c r="E5881" s="2"/>
      <c r="F5881" s="2"/>
      <c r="G5881" s="2"/>
      <c r="H5881" s="2"/>
    </row>
    <row r="5882" spans="2:8">
      <c r="B5882" s="2" t="s">
        <v>6325</v>
      </c>
      <c r="C5882" s="2">
        <v>24</v>
      </c>
      <c r="D5882" s="2" t="s">
        <v>451</v>
      </c>
      <c r="E5882" s="2"/>
      <c r="F5882" s="2"/>
      <c r="G5882" s="2"/>
      <c r="H5882" s="2"/>
    </row>
    <row r="5883" spans="2:8">
      <c r="B5883" s="2" t="s">
        <v>6326</v>
      </c>
      <c r="C5883" s="2">
        <v>25</v>
      </c>
      <c r="D5883" s="2" t="s">
        <v>451</v>
      </c>
      <c r="E5883" s="2"/>
      <c r="F5883" s="2"/>
      <c r="G5883" s="2"/>
      <c r="H5883" s="2"/>
    </row>
    <row r="5884" spans="2:8">
      <c r="B5884" s="2" t="s">
        <v>6327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6328</v>
      </c>
      <c r="C5885" s="2">
        <v>25</v>
      </c>
      <c r="D5885" s="2" t="s">
        <v>451</v>
      </c>
      <c r="E5885" s="2"/>
      <c r="F5885" s="2"/>
      <c r="G5885" s="2"/>
      <c r="H5885" s="2"/>
    </row>
    <row r="5886" spans="2:8">
      <c r="B5886" s="2" t="s">
        <v>6329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43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16</v>
      </c>
      <c r="D5891" s="2" t="s">
        <v>451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451</v>
      </c>
      <c r="E5892" s="2"/>
      <c r="F5892" s="2"/>
      <c r="G5892" s="2"/>
      <c r="H5892" s="2"/>
    </row>
    <row r="5893" spans="2:8">
      <c r="B5893" s="2" t="s">
        <v>6336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6337</v>
      </c>
      <c r="C5894" s="2">
        <v>33</v>
      </c>
      <c r="D5894" s="2" t="s">
        <v>451</v>
      </c>
      <c r="E5894" s="2"/>
      <c r="F5894" s="2"/>
      <c r="G5894" s="2"/>
      <c r="H5894" s="2"/>
    </row>
    <row r="5895" spans="2:8">
      <c r="B5895" s="2" t="s">
        <v>6338</v>
      </c>
      <c r="C5895" s="2">
        <v>35</v>
      </c>
      <c r="D5895" s="2" t="s">
        <v>451</v>
      </c>
      <c r="E5895" s="2"/>
      <c r="F5895" s="2"/>
      <c r="G5895" s="2"/>
      <c r="H5895" s="2"/>
    </row>
    <row r="5896" spans="2:8">
      <c r="B5896" s="2" t="s">
        <v>6339</v>
      </c>
      <c r="C5896" s="2">
        <v>37</v>
      </c>
      <c r="D5896" s="2" t="s">
        <v>451</v>
      </c>
      <c r="E5896" s="2"/>
      <c r="F5896" s="2"/>
      <c r="G5896" s="2"/>
      <c r="H5896" s="2"/>
    </row>
    <row r="5897" spans="2:8">
      <c r="B5897" s="2" t="s">
        <v>6340</v>
      </c>
      <c r="C5897" s="2">
        <v>12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31</v>
      </c>
      <c r="D5898" s="2" t="s">
        <v>451</v>
      </c>
      <c r="E5898" s="2"/>
      <c r="F5898" s="2"/>
      <c r="G5898" s="2"/>
      <c r="H5898" s="2"/>
    </row>
    <row r="5899" spans="2:8">
      <c r="B5899" s="2" t="s">
        <v>6342</v>
      </c>
      <c r="C5899" s="2">
        <v>33</v>
      </c>
      <c r="D5899" s="2" t="s">
        <v>451</v>
      </c>
      <c r="E5899" s="2"/>
      <c r="F5899" s="2"/>
      <c r="G5899" s="2"/>
      <c r="H5899" s="2"/>
    </row>
    <row r="5900" spans="2:8">
      <c r="B5900" s="2" t="s">
        <v>6343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6344</v>
      </c>
      <c r="C5901" s="2">
        <v>31</v>
      </c>
      <c r="D5901" s="2" t="s">
        <v>451</v>
      </c>
      <c r="E5901" s="2"/>
      <c r="F5901" s="2"/>
      <c r="G5901" s="2"/>
      <c r="H5901" s="2"/>
    </row>
    <row r="5902" spans="2:8">
      <c r="B5902" s="2" t="s">
        <v>6345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42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9</v>
      </c>
      <c r="D5910" s="2" t="s">
        <v>451</v>
      </c>
      <c r="E5910" s="2"/>
      <c r="F5910" s="2"/>
      <c r="G5910" s="2"/>
      <c r="H5910" s="2"/>
    </row>
    <row r="5911" spans="2:8">
      <c r="B5911" s="2" t="s">
        <v>6354</v>
      </c>
      <c r="C5911" s="2">
        <v>10</v>
      </c>
      <c r="D5911" s="2" t="s">
        <v>451</v>
      </c>
      <c r="E5911" s="2"/>
      <c r="F5911" s="2"/>
      <c r="G5911" s="2"/>
      <c r="H5911" s="2"/>
    </row>
    <row r="5912" spans="2:8">
      <c r="B5912" s="2" t="s">
        <v>6355</v>
      </c>
      <c r="C5912" s="2">
        <v>8</v>
      </c>
      <c r="D5912" s="2" t="s">
        <v>451</v>
      </c>
      <c r="E5912" s="2"/>
      <c r="F5912" s="2"/>
      <c r="G5912" s="2"/>
      <c r="H5912" s="2"/>
    </row>
    <row r="5913" spans="2:8">
      <c r="B5913" s="2" t="s">
        <v>6356</v>
      </c>
      <c r="C5913" s="2">
        <v>24</v>
      </c>
      <c r="D5913" s="2" t="s">
        <v>451</v>
      </c>
      <c r="E5913" s="2"/>
      <c r="F5913" s="2"/>
      <c r="G5913" s="2"/>
      <c r="H5913" s="2"/>
    </row>
    <row r="5914" spans="2:8">
      <c r="B5914" s="2" t="s">
        <v>6357</v>
      </c>
      <c r="C5914" s="2">
        <v>26</v>
      </c>
      <c r="D5914" s="2" t="s">
        <v>451</v>
      </c>
      <c r="E5914" s="2"/>
      <c r="F5914" s="2"/>
      <c r="G5914" s="2"/>
      <c r="H5914" s="2"/>
    </row>
    <row r="5915" spans="2:8">
      <c r="B5915" s="2" t="s">
        <v>6358</v>
      </c>
      <c r="C5915" s="2">
        <v>26</v>
      </c>
      <c r="D5915" s="2" t="s">
        <v>451</v>
      </c>
      <c r="E5915" s="2"/>
      <c r="F5915" s="2"/>
      <c r="G5915" s="2"/>
      <c r="H5915" s="2"/>
    </row>
    <row r="5916" spans="2:8">
      <c r="B5916" s="2" t="s">
        <v>6359</v>
      </c>
      <c r="C5916" s="2">
        <v>26</v>
      </c>
      <c r="D5916" s="2" t="s">
        <v>451</v>
      </c>
      <c r="E5916" s="2"/>
      <c r="F5916" s="2"/>
      <c r="G5916" s="2"/>
      <c r="H5916" s="2"/>
    </row>
    <row r="5917" spans="2:8">
      <c r="B5917" s="2" t="s">
        <v>6360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6361</v>
      </c>
      <c r="C5918" s="2">
        <v>21</v>
      </c>
      <c r="D5918" s="2" t="s">
        <v>451</v>
      </c>
      <c r="E5918" s="2"/>
      <c r="F5918" s="2"/>
      <c r="G5918" s="2"/>
      <c r="H5918" s="2"/>
    </row>
    <row r="5919" spans="2:8">
      <c r="B5919" s="2" t="s">
        <v>6362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6363</v>
      </c>
      <c r="C5920" s="2">
        <v>21</v>
      </c>
      <c r="D5920" s="2" t="s">
        <v>451</v>
      </c>
      <c r="E5920" s="2"/>
      <c r="F5920" s="2"/>
      <c r="G5920" s="2"/>
      <c r="H5920" s="2"/>
    </row>
    <row r="5921" spans="2:8">
      <c r="B5921" s="2" t="s">
        <v>6364</v>
      </c>
      <c r="C5921" s="2">
        <v>19</v>
      </c>
      <c r="D5921" s="2" t="s">
        <v>451</v>
      </c>
      <c r="E5921" s="2"/>
      <c r="F5921" s="2"/>
      <c r="G5921" s="2"/>
      <c r="H5921" s="2"/>
    </row>
    <row r="5922" spans="2:8">
      <c r="B5922" s="2" t="s">
        <v>6365</v>
      </c>
      <c r="C5922" s="2">
        <v>19</v>
      </c>
      <c r="D5922" s="2" t="s">
        <v>451</v>
      </c>
      <c r="E5922" s="2"/>
      <c r="F5922" s="2"/>
      <c r="G5922" s="2"/>
      <c r="H5922" s="2"/>
    </row>
    <row r="5923" spans="2:8">
      <c r="B5923" s="2" t="s">
        <v>6366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36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8</v>
      </c>
      <c r="D5927" s="2" t="s">
        <v>451</v>
      </c>
      <c r="E5927" s="2"/>
      <c r="F5927" s="2"/>
      <c r="G5927" s="2"/>
      <c r="H5927" s="2"/>
    </row>
    <row r="5928" spans="2:8">
      <c r="B5928" s="2" t="s">
        <v>6371</v>
      </c>
      <c r="C5928" s="2">
        <v>33</v>
      </c>
      <c r="D5928" s="2" t="s">
        <v>451</v>
      </c>
      <c r="E5928" s="2"/>
      <c r="F5928" s="2"/>
      <c r="G5928" s="2"/>
      <c r="H5928" s="2"/>
    </row>
    <row r="5929" spans="2:8">
      <c r="B5929" s="2" t="s">
        <v>6372</v>
      </c>
      <c r="C5929" s="2">
        <v>36</v>
      </c>
      <c r="D5929" s="2" t="s">
        <v>451</v>
      </c>
      <c r="E5929" s="2"/>
      <c r="F5929" s="2"/>
      <c r="G5929" s="2"/>
      <c r="H5929" s="2"/>
    </row>
    <row r="5930" spans="2:8">
      <c r="B5930" s="2" t="s">
        <v>6373</v>
      </c>
      <c r="C5930" s="2">
        <v>37</v>
      </c>
      <c r="D5930" s="2" t="s">
        <v>451</v>
      </c>
      <c r="E5930" s="2"/>
      <c r="F5930" s="2"/>
      <c r="G5930" s="2"/>
      <c r="H5930" s="2"/>
    </row>
    <row r="5931" spans="2:8">
      <c r="B5931" s="2" t="s">
        <v>6374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6375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15</v>
      </c>
      <c r="D5953" s="2" t="s">
        <v>451</v>
      </c>
      <c r="E5953" s="2"/>
      <c r="F5953" s="2"/>
      <c r="G5953" s="2"/>
      <c r="H5953" s="2"/>
    </row>
    <row r="5954" spans="2:8">
      <c r="B5954" s="2" t="s">
        <v>6397</v>
      </c>
      <c r="C5954" s="2">
        <v>18</v>
      </c>
      <c r="D5954" s="2" t="s">
        <v>451</v>
      </c>
      <c r="E5954" s="2"/>
      <c r="F5954" s="2"/>
      <c r="G5954" s="2"/>
      <c r="H5954" s="2"/>
    </row>
    <row r="5955" spans="2:8">
      <c r="B5955" s="2" t="s">
        <v>6398</v>
      </c>
      <c r="C5955" s="2">
        <v>21</v>
      </c>
      <c r="D5955" s="2" t="s">
        <v>451</v>
      </c>
      <c r="E5955" s="2"/>
      <c r="F5955" s="2"/>
      <c r="G5955" s="2"/>
      <c r="H5955" s="2"/>
    </row>
    <row r="5956" spans="2:8">
      <c r="B5956" s="2" t="s">
        <v>6399</v>
      </c>
      <c r="C5956" s="2">
        <v>22</v>
      </c>
      <c r="D5956" s="2" t="s">
        <v>451</v>
      </c>
      <c r="E5956" s="2"/>
      <c r="F5956" s="2"/>
      <c r="G5956" s="2"/>
      <c r="H5956" s="2"/>
    </row>
    <row r="5957" spans="2:8">
      <c r="B5957" s="2" t="s">
        <v>6400</v>
      </c>
      <c r="C5957" s="2">
        <v>24</v>
      </c>
      <c r="D5957" s="2" t="s">
        <v>451</v>
      </c>
      <c r="E5957" s="2"/>
      <c r="F5957" s="2"/>
      <c r="G5957" s="2"/>
      <c r="H5957" s="2"/>
    </row>
    <row r="5958" spans="2:8">
      <c r="B5958" s="2" t="s">
        <v>6401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6402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6403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6404</v>
      </c>
      <c r="C5961" s="2">
        <v>38</v>
      </c>
      <c r="D5961" s="2" t="s">
        <v>451</v>
      </c>
      <c r="E5961" s="2"/>
      <c r="F5961" s="2"/>
      <c r="G5961" s="2"/>
      <c r="H5961" s="2"/>
    </row>
    <row r="5962" spans="2:8">
      <c r="B5962" s="2" t="s">
        <v>6405</v>
      </c>
      <c r="C5962" s="2">
        <v>40</v>
      </c>
      <c r="D5962" s="2" t="s">
        <v>451</v>
      </c>
      <c r="E5962" s="2"/>
      <c r="F5962" s="2"/>
      <c r="G5962" s="2"/>
      <c r="H5962" s="2"/>
    </row>
    <row r="5963" spans="2:8">
      <c r="B5963" s="2" t="s">
        <v>6406</v>
      </c>
      <c r="C5963" s="2">
        <v>39</v>
      </c>
      <c r="D5963" s="2" t="s">
        <v>451</v>
      </c>
      <c r="E5963" s="2"/>
      <c r="F5963" s="2"/>
      <c r="G5963" s="2"/>
      <c r="H5963" s="2"/>
    </row>
    <row r="5964" spans="2:8">
      <c r="B5964" s="2" t="s">
        <v>6407</v>
      </c>
      <c r="C5964" s="2">
        <v>39</v>
      </c>
      <c r="D5964" s="2" t="s">
        <v>451</v>
      </c>
      <c r="E5964" s="2"/>
      <c r="F5964" s="2"/>
      <c r="G5964" s="2"/>
      <c r="H5964" s="2"/>
    </row>
    <row r="5965" spans="2:8">
      <c r="B5965" s="2" t="s">
        <v>6408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5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36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6421</v>
      </c>
      <c r="C5978" s="2">
        <v>27</v>
      </c>
      <c r="D5978" s="2" t="s">
        <v>451</v>
      </c>
      <c r="E5978" s="2"/>
      <c r="F5978" s="2"/>
      <c r="G5978" s="2"/>
      <c r="H5978" s="2"/>
    </row>
    <row r="5979" spans="2:8">
      <c r="B5979" s="2" t="s">
        <v>6422</v>
      </c>
      <c r="C5979" s="2">
        <v>27</v>
      </c>
      <c r="D5979" s="2" t="s">
        <v>451</v>
      </c>
      <c r="E5979" s="2"/>
      <c r="F5979" s="2"/>
      <c r="G5979" s="2"/>
      <c r="H5979" s="2"/>
    </row>
    <row r="5980" spans="2:8">
      <c r="B5980" s="2" t="s">
        <v>6423</v>
      </c>
      <c r="C5980" s="2">
        <v>27</v>
      </c>
      <c r="D5980" s="2" t="s">
        <v>451</v>
      </c>
      <c r="E5980" s="2"/>
      <c r="F5980" s="2"/>
      <c r="G5980" s="2"/>
      <c r="H5980" s="2"/>
    </row>
    <row r="5981" spans="2:8">
      <c r="B5981" s="2" t="s">
        <v>6424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6425</v>
      </c>
      <c r="C5982" s="2">
        <v>12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17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16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32</v>
      </c>
      <c r="D5985" s="2" t="s">
        <v>451</v>
      </c>
      <c r="E5985" s="2"/>
      <c r="F5985" s="2"/>
      <c r="G5985" s="2"/>
      <c r="H5985" s="2"/>
    </row>
    <row r="5986" spans="2:8">
      <c r="B5986" s="2" t="s">
        <v>6429</v>
      </c>
      <c r="C5986" s="2">
        <v>33</v>
      </c>
      <c r="D5986" s="2" t="s">
        <v>451</v>
      </c>
      <c r="E5986" s="2"/>
      <c r="F5986" s="2"/>
      <c r="G5986" s="2"/>
      <c r="H5986" s="2"/>
    </row>
    <row r="5987" spans="2:8">
      <c r="B5987" s="2" t="s">
        <v>6430</v>
      </c>
      <c r="C5987" s="2">
        <v>34</v>
      </c>
      <c r="D5987" s="2" t="s">
        <v>451</v>
      </c>
      <c r="E5987" s="2"/>
      <c r="F5987" s="2"/>
      <c r="G5987" s="2"/>
      <c r="H5987" s="2"/>
    </row>
    <row r="5988" spans="2:8">
      <c r="B5988" s="2" t="s">
        <v>6431</v>
      </c>
      <c r="C5988" s="2">
        <v>35</v>
      </c>
      <c r="D5988" s="2" t="s">
        <v>451</v>
      </c>
      <c r="E5988" s="2"/>
      <c r="F5988" s="2"/>
      <c r="G5988" s="2"/>
      <c r="H5988" s="2"/>
    </row>
    <row r="5989" spans="2:8">
      <c r="B5989" s="2" t="s">
        <v>6432</v>
      </c>
      <c r="C5989" s="2">
        <v>13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18</v>
      </c>
      <c r="D5990" s="2" t="s">
        <v>451</v>
      </c>
      <c r="E5990" s="2"/>
      <c r="F5990" s="2"/>
      <c r="G5990" s="2"/>
      <c r="H5990" s="2"/>
    </row>
    <row r="5991" spans="2:8">
      <c r="B5991" s="2" t="s">
        <v>6434</v>
      </c>
      <c r="C5991" s="2">
        <v>18</v>
      </c>
      <c r="D5991" s="2" t="s">
        <v>451</v>
      </c>
      <c r="E5991" s="2"/>
      <c r="F5991" s="2"/>
      <c r="G5991" s="2"/>
      <c r="H5991" s="2"/>
    </row>
    <row r="5992" spans="2:8">
      <c r="B5992" s="2" t="s">
        <v>6435</v>
      </c>
      <c r="C5992" s="2">
        <v>16</v>
      </c>
      <c r="D5992" s="2" t="s">
        <v>451</v>
      </c>
      <c r="E5992" s="2"/>
      <c r="F5992" s="2"/>
      <c r="G5992" s="2"/>
      <c r="H5992" s="2"/>
    </row>
    <row r="5993" spans="2:8">
      <c r="B5993" s="2" t="s">
        <v>6436</v>
      </c>
      <c r="C5993" s="2">
        <v>13</v>
      </c>
      <c r="D5993" s="2" t="s">
        <v>451</v>
      </c>
      <c r="E5993" s="2"/>
      <c r="F5993" s="2"/>
      <c r="G5993" s="2"/>
      <c r="H5993" s="2"/>
    </row>
    <row r="5994" spans="2:8">
      <c r="B5994" s="2" t="s">
        <v>6437</v>
      </c>
      <c r="C5994" s="2">
        <v>14</v>
      </c>
      <c r="D5994" s="2" t="s">
        <v>451</v>
      </c>
      <c r="E5994" s="2"/>
      <c r="F5994" s="2"/>
      <c r="G5994" s="2"/>
      <c r="H5994" s="2"/>
    </row>
    <row r="5995" spans="2:8">
      <c r="B5995" s="2" t="s">
        <v>6438</v>
      </c>
      <c r="C5995" s="2">
        <v>15</v>
      </c>
      <c r="D5995" s="2" t="s">
        <v>451</v>
      </c>
      <c r="E5995" s="2"/>
      <c r="F5995" s="2"/>
      <c r="G5995" s="2"/>
      <c r="H5995" s="2"/>
    </row>
    <row r="5996" spans="2:8">
      <c r="B5996" s="2" t="s">
        <v>6439</v>
      </c>
      <c r="C5996" s="2">
        <v>13</v>
      </c>
      <c r="D5996" s="2" t="s">
        <v>451</v>
      </c>
      <c r="E5996" s="2"/>
      <c r="F5996" s="2"/>
      <c r="G5996" s="2"/>
      <c r="H5996" s="2"/>
    </row>
    <row r="5997" spans="2:8">
      <c r="B5997" s="2" t="s">
        <v>6440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6441</v>
      </c>
      <c r="C5998" s="2">
        <v>14</v>
      </c>
      <c r="D5998" s="2" t="s">
        <v>451</v>
      </c>
      <c r="E5998" s="2"/>
      <c r="F5998" s="2"/>
      <c r="G5998" s="2"/>
      <c r="H5998" s="2"/>
    </row>
    <row r="5999" spans="2:8">
      <c r="B5999" s="2" t="s">
        <v>6442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6443</v>
      </c>
      <c r="C6000" s="2">
        <v>33</v>
      </c>
      <c r="D6000" s="2" t="s">
        <v>451</v>
      </c>
      <c r="E6000" s="2"/>
      <c r="F6000" s="2"/>
      <c r="G6000" s="2"/>
      <c r="H6000" s="2"/>
    </row>
    <row r="6001" spans="2:8">
      <c r="B6001" s="2" t="s">
        <v>6444</v>
      </c>
      <c r="C6001" s="2">
        <v>34</v>
      </c>
      <c r="D6001" s="2" t="s">
        <v>451</v>
      </c>
      <c r="E6001" s="2"/>
      <c r="F6001" s="2"/>
      <c r="G6001" s="2"/>
      <c r="H6001" s="2"/>
    </row>
    <row r="6002" spans="2:8">
      <c r="B6002" s="2" t="s">
        <v>6445</v>
      </c>
      <c r="C6002" s="2">
        <v>34</v>
      </c>
      <c r="D6002" s="2" t="s">
        <v>451</v>
      </c>
      <c r="E6002" s="2"/>
      <c r="F6002" s="2"/>
      <c r="G6002" s="2"/>
      <c r="H6002" s="2"/>
    </row>
    <row r="6003" spans="2:8">
      <c r="B6003" s="2" t="s">
        <v>6446</v>
      </c>
      <c r="C6003" s="2">
        <v>22</v>
      </c>
      <c r="D6003" s="2" t="s">
        <v>451</v>
      </c>
      <c r="E6003" s="2"/>
      <c r="F6003" s="2"/>
      <c r="G6003" s="2"/>
      <c r="H6003" s="2"/>
    </row>
    <row r="6004" spans="2:8">
      <c r="B6004" s="2" t="s">
        <v>6447</v>
      </c>
      <c r="C6004" s="2">
        <v>23</v>
      </c>
      <c r="D6004" s="2" t="s">
        <v>451</v>
      </c>
      <c r="E6004" s="2"/>
      <c r="F6004" s="2"/>
      <c r="G6004" s="2"/>
      <c r="H6004" s="2"/>
    </row>
    <row r="6005" spans="2:8">
      <c r="B6005" s="2" t="s">
        <v>6448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6449</v>
      </c>
      <c r="C6006" s="2">
        <v>23</v>
      </c>
      <c r="D6006" s="2" t="s">
        <v>451</v>
      </c>
      <c r="E6006" s="2"/>
      <c r="F6006" s="2"/>
      <c r="G6006" s="2"/>
      <c r="H6006" s="2"/>
    </row>
    <row r="6007" spans="2:8">
      <c r="B6007" s="2" t="s">
        <v>6450</v>
      </c>
      <c r="C6007" s="2">
        <v>24</v>
      </c>
      <c r="D6007" s="2" t="s">
        <v>451</v>
      </c>
      <c r="E6007" s="2"/>
      <c r="F6007" s="2"/>
      <c r="G6007" s="2"/>
      <c r="H6007" s="2"/>
    </row>
    <row r="6008" spans="2:8">
      <c r="B6008" s="2" t="s">
        <v>6451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6452</v>
      </c>
      <c r="C6009" s="2">
        <v>23</v>
      </c>
      <c r="D6009" s="2" t="s">
        <v>451</v>
      </c>
      <c r="E6009" s="2"/>
      <c r="F6009" s="2"/>
      <c r="G6009" s="2"/>
      <c r="H6009" s="2"/>
    </row>
    <row r="6010" spans="2:8">
      <c r="B6010" s="2" t="s">
        <v>6453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6454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6455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6456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6457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6458</v>
      </c>
      <c r="C6015" s="2">
        <v>10</v>
      </c>
      <c r="D6015" s="2" t="s">
        <v>451</v>
      </c>
      <c r="E6015" s="2"/>
      <c r="F6015" s="2"/>
      <c r="G6015" s="2"/>
      <c r="H6015" s="2"/>
    </row>
    <row r="6016" spans="2:8">
      <c r="B6016" s="2" t="s">
        <v>6459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20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10</v>
      </c>
      <c r="D6020" s="2" t="s">
        <v>451</v>
      </c>
      <c r="E6020" s="2"/>
      <c r="F6020" s="2"/>
      <c r="G6020" s="2"/>
      <c r="H6020" s="2"/>
    </row>
    <row r="6021" spans="2:8">
      <c r="B6021" s="2" t="s">
        <v>6464</v>
      </c>
      <c r="C6021" s="2">
        <v>16</v>
      </c>
      <c r="D6021" s="2" t="s">
        <v>451</v>
      </c>
      <c r="E6021" s="2"/>
      <c r="F6021" s="2"/>
      <c r="G6021" s="2"/>
      <c r="H6021" s="2"/>
    </row>
    <row r="6022" spans="2:8">
      <c r="B6022" s="2" t="s">
        <v>6465</v>
      </c>
      <c r="C6022" s="2">
        <v>18</v>
      </c>
      <c r="D6022" s="2" t="s">
        <v>451</v>
      </c>
      <c r="E6022" s="2"/>
      <c r="F6022" s="2"/>
      <c r="G6022" s="2"/>
      <c r="H6022" s="2"/>
    </row>
    <row r="6023" spans="2:8">
      <c r="B6023" s="2" t="s">
        <v>6466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6467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6468</v>
      </c>
      <c r="C6025" s="2">
        <v>25</v>
      </c>
      <c r="D6025" s="2" t="s">
        <v>451</v>
      </c>
      <c r="E6025" s="2"/>
      <c r="F6025" s="2"/>
      <c r="G6025" s="2"/>
      <c r="H6025" s="2"/>
    </row>
    <row r="6026" spans="2:8">
      <c r="B6026" s="2" t="s">
        <v>6469</v>
      </c>
      <c r="C6026" s="2">
        <v>23</v>
      </c>
      <c r="D6026" s="2" t="s">
        <v>451</v>
      </c>
      <c r="E6026" s="2"/>
      <c r="F6026" s="2"/>
      <c r="G6026" s="2"/>
      <c r="H6026" s="2"/>
    </row>
    <row r="6027" spans="2:8">
      <c r="B6027" s="2" t="s">
        <v>6470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10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10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24</v>
      </c>
      <c r="D6031" s="2" t="s">
        <v>451</v>
      </c>
      <c r="E6031" s="2"/>
      <c r="F6031" s="2"/>
      <c r="G6031" s="2"/>
      <c r="H6031" s="2"/>
    </row>
    <row r="6032" spans="2:8">
      <c r="B6032" s="2" t="s">
        <v>6475</v>
      </c>
      <c r="C6032" s="2">
        <v>27</v>
      </c>
      <c r="D6032" s="2" t="s">
        <v>451</v>
      </c>
      <c r="E6032" s="2"/>
      <c r="F6032" s="2"/>
      <c r="G6032" s="2"/>
      <c r="H6032" s="2"/>
    </row>
    <row r="6033" spans="2:8">
      <c r="B6033" s="2" t="s">
        <v>6476</v>
      </c>
      <c r="C6033" s="2">
        <v>28</v>
      </c>
      <c r="D6033" s="2" t="s">
        <v>451</v>
      </c>
      <c r="E6033" s="2"/>
      <c r="F6033" s="2"/>
      <c r="G6033" s="2"/>
      <c r="H6033" s="2"/>
    </row>
    <row r="6034" spans="2:8">
      <c r="B6034" s="2" t="s">
        <v>6477</v>
      </c>
      <c r="C6034" s="2">
        <v>27</v>
      </c>
      <c r="D6034" s="2" t="s">
        <v>451</v>
      </c>
      <c r="E6034" s="2"/>
      <c r="F6034" s="2"/>
      <c r="G6034" s="2"/>
      <c r="H6034" s="2"/>
    </row>
    <row r="6035" spans="2:8">
      <c r="B6035" s="2" t="s">
        <v>6478</v>
      </c>
      <c r="C6035" s="2">
        <v>27</v>
      </c>
      <c r="D6035" s="2" t="s">
        <v>451</v>
      </c>
      <c r="E6035" s="2"/>
      <c r="F6035" s="2"/>
      <c r="G6035" s="2"/>
      <c r="H6035" s="2"/>
    </row>
    <row r="6036" spans="2:8">
      <c r="B6036" s="2" t="s">
        <v>6479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6480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6481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6482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6483</v>
      </c>
      <c r="C6040" s="2">
        <v>32</v>
      </c>
      <c r="D6040" s="2" t="s">
        <v>451</v>
      </c>
      <c r="E6040" s="2"/>
      <c r="F6040" s="2"/>
      <c r="G6040" s="2"/>
      <c r="H6040" s="2"/>
    </row>
    <row r="6041" spans="2:8">
      <c r="B6041" s="2" t="s">
        <v>6484</v>
      </c>
      <c r="C6041" s="2">
        <v>32</v>
      </c>
      <c r="D6041" s="2" t="s">
        <v>451</v>
      </c>
      <c r="E6041" s="2"/>
      <c r="F6041" s="2"/>
      <c r="G6041" s="2"/>
      <c r="H6041" s="2"/>
    </row>
    <row r="6042" spans="2:8">
      <c r="B6042" s="2" t="s">
        <v>6485</v>
      </c>
      <c r="C6042" s="2">
        <v>6</v>
      </c>
      <c r="D6042" s="2" t="s">
        <v>451</v>
      </c>
      <c r="E6042" s="2"/>
      <c r="F6042" s="2"/>
      <c r="G6042" s="2"/>
      <c r="H6042" s="2"/>
    </row>
    <row r="6043" spans="2:8">
      <c r="B6043" s="2" t="s">
        <v>6486</v>
      </c>
      <c r="C6043" s="2">
        <v>34</v>
      </c>
      <c r="D6043" s="2" t="s">
        <v>451</v>
      </c>
      <c r="E6043" s="2"/>
      <c r="F6043" s="2"/>
      <c r="G6043" s="2"/>
      <c r="H6043" s="2"/>
    </row>
    <row r="6044" spans="2:8">
      <c r="B6044" s="2" t="s">
        <v>6487</v>
      </c>
      <c r="C6044" s="2">
        <v>38</v>
      </c>
      <c r="D6044" s="2" t="s">
        <v>451</v>
      </c>
      <c r="E6044" s="2"/>
      <c r="F6044" s="2"/>
      <c r="G6044" s="2"/>
      <c r="H6044" s="2"/>
    </row>
    <row r="6045" spans="2:8">
      <c r="B6045" s="2" t="s">
        <v>6488</v>
      </c>
      <c r="C6045" s="2">
        <v>38</v>
      </c>
      <c r="D6045" s="2" t="s">
        <v>451</v>
      </c>
      <c r="E6045" s="2"/>
      <c r="F6045" s="2"/>
      <c r="G6045" s="2"/>
      <c r="H6045" s="2"/>
    </row>
    <row r="6046" spans="2:8">
      <c r="B6046" s="2" t="s">
        <v>6489</v>
      </c>
      <c r="C6046" s="2">
        <v>38</v>
      </c>
      <c r="D6046" s="2" t="s">
        <v>451</v>
      </c>
      <c r="E6046" s="2"/>
      <c r="F6046" s="2"/>
      <c r="G6046" s="2"/>
      <c r="H6046" s="2"/>
    </row>
    <row r="6047" spans="2:8">
      <c r="B6047" s="2" t="s">
        <v>6490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15</v>
      </c>
      <c r="D6052" s="2" t="s">
        <v>451</v>
      </c>
      <c r="E6052" s="2"/>
      <c r="F6052" s="2"/>
      <c r="G6052" s="2"/>
      <c r="H6052" s="2"/>
    </row>
    <row r="6053" spans="2:8">
      <c r="B6053" s="2" t="s">
        <v>6496</v>
      </c>
      <c r="C6053" s="2">
        <v>21</v>
      </c>
      <c r="D6053" s="2" t="s">
        <v>451</v>
      </c>
      <c r="E6053" s="2"/>
      <c r="F6053" s="2"/>
      <c r="G6053" s="2"/>
      <c r="H6053" s="2"/>
    </row>
    <row r="6054" spans="2:8">
      <c r="B6054" s="2" t="s">
        <v>6497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6498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6499</v>
      </c>
      <c r="C6056" s="2">
        <v>27</v>
      </c>
      <c r="D6056" s="2" t="s">
        <v>451</v>
      </c>
      <c r="E6056" s="2"/>
      <c r="F6056" s="2"/>
      <c r="G6056" s="2"/>
      <c r="H6056" s="2"/>
    </row>
    <row r="6057" spans="2:8">
      <c r="B6057" s="2" t="s">
        <v>6500</v>
      </c>
      <c r="C6057" s="2">
        <v>26</v>
      </c>
      <c r="D6057" s="2" t="s">
        <v>451</v>
      </c>
      <c r="E6057" s="2"/>
      <c r="F6057" s="2"/>
      <c r="G6057" s="2"/>
      <c r="H6057" s="2"/>
    </row>
    <row r="6058" spans="2:8">
      <c r="B6058" s="2" t="s">
        <v>6501</v>
      </c>
      <c r="C6058" s="2">
        <v>21</v>
      </c>
      <c r="D6058" s="2" t="s">
        <v>451</v>
      </c>
      <c r="E6058" s="2"/>
      <c r="F6058" s="2"/>
      <c r="G6058" s="2"/>
      <c r="H6058" s="2"/>
    </row>
    <row r="6059" spans="2:8">
      <c r="B6059" s="2" t="s">
        <v>6502</v>
      </c>
      <c r="C6059" s="2">
        <v>12</v>
      </c>
      <c r="D6059" s="2" t="s">
        <v>451</v>
      </c>
      <c r="E6059" s="2"/>
      <c r="F6059" s="2"/>
      <c r="G6059" s="2"/>
      <c r="H6059" s="2"/>
    </row>
    <row r="6060" spans="2:8">
      <c r="B6060" s="2" t="s">
        <v>6503</v>
      </c>
      <c r="C6060" s="2">
        <v>42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17</v>
      </c>
      <c r="D6062" s="2" t="s">
        <v>451</v>
      </c>
      <c r="E6062" s="2"/>
      <c r="F6062" s="2"/>
      <c r="G6062" s="2"/>
      <c r="H6062" s="2"/>
    </row>
    <row r="6063" spans="2:8">
      <c r="B6063" s="2" t="s">
        <v>6506</v>
      </c>
      <c r="C6063" s="2">
        <v>23</v>
      </c>
      <c r="D6063" s="2" t="s">
        <v>451</v>
      </c>
      <c r="E6063" s="2"/>
      <c r="F6063" s="2"/>
      <c r="G6063" s="2"/>
      <c r="H6063" s="2"/>
    </row>
    <row r="6064" spans="2:8">
      <c r="B6064" s="2" t="s">
        <v>6507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6508</v>
      </c>
      <c r="C6065" s="2">
        <v>25</v>
      </c>
      <c r="D6065" s="2" t="s">
        <v>451</v>
      </c>
      <c r="E6065" s="2"/>
      <c r="F6065" s="2"/>
      <c r="G6065" s="2"/>
      <c r="H6065" s="2"/>
    </row>
    <row r="6066" spans="2:8">
      <c r="B6066" s="2" t="s">
        <v>6509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6510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6511</v>
      </c>
      <c r="C6068" s="2">
        <v>22</v>
      </c>
      <c r="D6068" s="2" t="s">
        <v>451</v>
      </c>
      <c r="E6068" s="2"/>
      <c r="F6068" s="2"/>
      <c r="G6068" s="2"/>
      <c r="H6068" s="2"/>
    </row>
    <row r="6069" spans="2:8">
      <c r="B6069" s="2" t="s">
        <v>6512</v>
      </c>
      <c r="C6069" s="2">
        <v>26</v>
      </c>
      <c r="D6069" s="2" t="s">
        <v>451</v>
      </c>
      <c r="E6069" s="2"/>
      <c r="F6069" s="2"/>
      <c r="G6069" s="2"/>
      <c r="H6069" s="2"/>
    </row>
    <row r="6070" spans="2:8">
      <c r="B6070" s="2" t="s">
        <v>6513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6514</v>
      </c>
      <c r="C6071" s="2">
        <v>22</v>
      </c>
      <c r="D6071" s="2" t="s">
        <v>451</v>
      </c>
      <c r="E6071" s="2"/>
      <c r="F6071" s="2"/>
      <c r="G6071" s="2"/>
      <c r="H6071" s="2"/>
    </row>
    <row r="6072" spans="2:8">
      <c r="B6072" s="2" t="s">
        <v>6515</v>
      </c>
      <c r="C6072" s="2">
        <v>24</v>
      </c>
      <c r="D6072" s="2" t="s">
        <v>451</v>
      </c>
      <c r="E6072" s="2"/>
      <c r="F6072" s="2"/>
      <c r="G6072" s="2"/>
      <c r="H6072" s="2"/>
    </row>
    <row r="6073" spans="2:8">
      <c r="B6073" s="2" t="s">
        <v>6516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6517</v>
      </c>
      <c r="C6074" s="2">
        <v>22</v>
      </c>
      <c r="D6074" s="2" t="s">
        <v>451</v>
      </c>
      <c r="E6074" s="2"/>
      <c r="F6074" s="2"/>
      <c r="G6074" s="2"/>
      <c r="H6074" s="2"/>
    </row>
    <row r="6075" spans="2:8">
      <c r="B6075" s="2" t="s">
        <v>6518</v>
      </c>
      <c r="C6075" s="2">
        <v>21</v>
      </c>
      <c r="D6075" s="2" t="s">
        <v>451</v>
      </c>
      <c r="E6075" s="2"/>
      <c r="F6075" s="2"/>
      <c r="G6075" s="2"/>
      <c r="H6075" s="2"/>
    </row>
    <row r="6076" spans="2:8">
      <c r="B6076" s="2" t="s">
        <v>6519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6520</v>
      </c>
      <c r="C6077" s="2">
        <v>19</v>
      </c>
      <c r="D6077" s="2" t="s">
        <v>451</v>
      </c>
      <c r="E6077" s="2"/>
      <c r="F6077" s="2"/>
      <c r="G6077" s="2"/>
      <c r="H6077" s="2"/>
    </row>
    <row r="6078" spans="2:8">
      <c r="B6078" s="2" t="s">
        <v>6521</v>
      </c>
      <c r="C6078" s="2">
        <v>19</v>
      </c>
      <c r="D6078" s="2" t="s">
        <v>451</v>
      </c>
      <c r="E6078" s="2"/>
      <c r="F6078" s="2"/>
      <c r="G6078" s="2"/>
      <c r="H6078" s="2"/>
    </row>
    <row r="6079" spans="2:8">
      <c r="B6079" s="2" t="s">
        <v>6522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6523</v>
      </c>
      <c r="C6080" s="2">
        <v>29</v>
      </c>
      <c r="D6080" s="2" t="s">
        <v>451</v>
      </c>
      <c r="E6080" s="2"/>
      <c r="F6080" s="2"/>
      <c r="G6080" s="2"/>
      <c r="H6080" s="2"/>
    </row>
    <row r="6081" spans="2:8">
      <c r="B6081" s="2" t="s">
        <v>6524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6525</v>
      </c>
      <c r="C6082" s="2">
        <v>32</v>
      </c>
      <c r="D6082" s="2" t="s">
        <v>451</v>
      </c>
      <c r="E6082" s="2"/>
      <c r="F6082" s="2"/>
      <c r="G6082" s="2"/>
      <c r="H6082" s="2"/>
    </row>
    <row r="6083" spans="2:8">
      <c r="B6083" s="2" t="s">
        <v>6526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6527</v>
      </c>
      <c r="C6084" s="2">
        <v>36</v>
      </c>
      <c r="D6084" s="2" t="s">
        <v>451</v>
      </c>
      <c r="E6084" s="2"/>
      <c r="F6084" s="2"/>
      <c r="G6084" s="2"/>
      <c r="H6084" s="2"/>
    </row>
    <row r="6085" spans="2:8">
      <c r="B6085" s="2" t="s">
        <v>6528</v>
      </c>
      <c r="C6085" s="2">
        <v>36</v>
      </c>
      <c r="D6085" s="2" t="s">
        <v>451</v>
      </c>
      <c r="E6085" s="2"/>
      <c r="F6085" s="2"/>
      <c r="G6085" s="2"/>
      <c r="H6085" s="2"/>
    </row>
    <row r="6086" spans="2:8">
      <c r="B6086" s="2" t="s">
        <v>6529</v>
      </c>
      <c r="C6086" s="2">
        <v>36</v>
      </c>
      <c r="D6086" s="2" t="s">
        <v>451</v>
      </c>
      <c r="E6086" s="2"/>
      <c r="F6086" s="2"/>
      <c r="G6086" s="2"/>
      <c r="H6086" s="2"/>
    </row>
    <row r="6087" spans="2:8">
      <c r="B6087" s="2" t="s">
        <v>6530</v>
      </c>
      <c r="C6087" s="2">
        <v>39</v>
      </c>
      <c r="D6087" s="2" t="s">
        <v>451</v>
      </c>
      <c r="E6087" s="2"/>
      <c r="F6087" s="2"/>
      <c r="G6087" s="2"/>
      <c r="H6087" s="2"/>
    </row>
    <row r="6088" spans="2:8">
      <c r="B6088" s="2" t="s">
        <v>6531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12</v>
      </c>
      <c r="D6092" s="2" t="s">
        <v>451</v>
      </c>
      <c r="E6092" s="2"/>
      <c r="F6092" s="2"/>
      <c r="G6092" s="2"/>
      <c r="H6092" s="2"/>
    </row>
    <row r="6093" spans="2:8">
      <c r="B6093" s="2" t="s">
        <v>6536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6537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6538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6539</v>
      </c>
      <c r="C6096" s="2">
        <v>31</v>
      </c>
      <c r="D6096" s="2" t="s">
        <v>451</v>
      </c>
      <c r="E6096" s="2"/>
      <c r="F6096" s="2"/>
      <c r="G6096" s="2"/>
      <c r="H6096" s="2"/>
    </row>
    <row r="6097" spans="2:8">
      <c r="B6097" s="2" t="s">
        <v>6540</v>
      </c>
      <c r="C6097" s="2">
        <v>33</v>
      </c>
      <c r="D6097" s="2" t="s">
        <v>451</v>
      </c>
      <c r="E6097" s="2"/>
      <c r="F6097" s="2"/>
      <c r="G6097" s="2"/>
      <c r="H6097" s="2"/>
    </row>
    <row r="6098" spans="2:8">
      <c r="B6098" s="2" t="s">
        <v>6541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6542</v>
      </c>
      <c r="C6099" s="2">
        <v>24</v>
      </c>
      <c r="D6099" s="2" t="s">
        <v>451</v>
      </c>
      <c r="E6099" s="2"/>
      <c r="F6099" s="2"/>
      <c r="G6099" s="2"/>
      <c r="H6099" s="2"/>
    </row>
    <row r="6100" spans="2:8">
      <c r="B6100" s="2" t="s">
        <v>6543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6544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6545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6547</v>
      </c>
      <c r="C6104" s="2">
        <v>7</v>
      </c>
      <c r="D6104" s="2" t="s">
        <v>451</v>
      </c>
      <c r="E6104" s="2"/>
      <c r="F6104" s="2"/>
      <c r="G6104" s="2"/>
      <c r="H6104" s="2"/>
    </row>
    <row r="6105" spans="2:8">
      <c r="B6105" s="2" t="s">
        <v>6548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17</v>
      </c>
      <c r="D6108" s="2" t="s">
        <v>451</v>
      </c>
      <c r="E6108" s="2"/>
      <c r="F6108" s="2"/>
      <c r="G6108" s="2"/>
      <c r="H6108" s="2"/>
    </row>
    <row r="6109" spans="2:8">
      <c r="B6109" s="2" t="s">
        <v>6552</v>
      </c>
      <c r="C6109" s="2">
        <v>17</v>
      </c>
      <c r="D6109" s="2" t="s">
        <v>451</v>
      </c>
      <c r="E6109" s="2"/>
      <c r="F6109" s="2"/>
      <c r="G6109" s="2"/>
      <c r="H6109" s="2"/>
    </row>
    <row r="6110" spans="2:8">
      <c r="B6110" s="2" t="s">
        <v>6553</v>
      </c>
      <c r="C6110" s="2">
        <v>17</v>
      </c>
      <c r="D6110" s="2" t="s">
        <v>451</v>
      </c>
      <c r="E6110" s="2"/>
      <c r="F6110" s="2"/>
      <c r="G6110" s="2"/>
      <c r="H6110" s="2"/>
    </row>
    <row r="6111" spans="2:8">
      <c r="B6111" s="2" t="s">
        <v>6554</v>
      </c>
      <c r="C6111" s="2">
        <v>17</v>
      </c>
      <c r="D6111" s="2" t="s">
        <v>451</v>
      </c>
      <c r="E6111" s="2"/>
      <c r="F6111" s="2"/>
      <c r="G6111" s="2"/>
      <c r="H6111" s="2"/>
    </row>
    <row r="6112" spans="2:8">
      <c r="B6112" s="2" t="s">
        <v>6555</v>
      </c>
      <c r="C6112" s="2">
        <v>17</v>
      </c>
      <c r="D6112" s="2" t="s">
        <v>451</v>
      </c>
      <c r="E6112" s="2"/>
      <c r="F6112" s="2"/>
      <c r="G6112" s="2"/>
      <c r="H6112" s="2"/>
    </row>
    <row r="6113" spans="2:8">
      <c r="B6113" s="2" t="s">
        <v>6556</v>
      </c>
      <c r="C6113" s="2">
        <v>16</v>
      </c>
      <c r="D6113" s="2" t="s">
        <v>451</v>
      </c>
      <c r="E6113" s="2"/>
      <c r="F6113" s="2"/>
      <c r="G6113" s="2"/>
      <c r="H6113" s="2"/>
    </row>
    <row r="6114" spans="2:8">
      <c r="B6114" s="2" t="s">
        <v>6557</v>
      </c>
      <c r="C6114" s="2">
        <v>16</v>
      </c>
      <c r="D6114" s="2" t="s">
        <v>451</v>
      </c>
      <c r="E6114" s="2"/>
      <c r="F6114" s="2"/>
      <c r="G6114" s="2"/>
      <c r="H6114" s="2"/>
    </row>
    <row r="6115" spans="2:8">
      <c r="B6115" s="2" t="s">
        <v>6558</v>
      </c>
      <c r="C6115" s="2">
        <v>24</v>
      </c>
      <c r="D6115" s="2" t="s">
        <v>451</v>
      </c>
      <c r="E6115" s="2"/>
      <c r="F6115" s="2"/>
      <c r="G6115" s="2"/>
      <c r="H6115" s="2"/>
    </row>
    <row r="6116" spans="2:8">
      <c r="B6116" s="2" t="s">
        <v>6559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6560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6561</v>
      </c>
      <c r="C6118" s="2">
        <v>23</v>
      </c>
      <c r="D6118" s="2" t="s">
        <v>451</v>
      </c>
      <c r="E6118" s="2"/>
      <c r="F6118" s="2"/>
      <c r="G6118" s="2"/>
      <c r="H6118" s="2"/>
    </row>
    <row r="6119" spans="2:8">
      <c r="B6119" s="2" t="s">
        <v>6562</v>
      </c>
      <c r="C6119" s="2">
        <v>24</v>
      </c>
      <c r="D6119" s="2" t="s">
        <v>451</v>
      </c>
      <c r="E6119" s="2"/>
      <c r="F6119" s="2"/>
      <c r="G6119" s="2"/>
      <c r="H6119" s="2"/>
    </row>
    <row r="6120" spans="2:8">
      <c r="B6120" s="2" t="s">
        <v>6563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19</v>
      </c>
      <c r="D6128" s="2" t="s">
        <v>451</v>
      </c>
      <c r="E6128" s="2"/>
      <c r="F6128" s="2"/>
      <c r="G6128" s="2"/>
      <c r="H6128" s="2"/>
    </row>
    <row r="6129" spans="2:8">
      <c r="B6129" s="2" t="s">
        <v>6572</v>
      </c>
      <c r="C6129" s="2">
        <v>21</v>
      </c>
      <c r="D6129" s="2" t="s">
        <v>451</v>
      </c>
      <c r="E6129" s="2"/>
      <c r="F6129" s="2"/>
      <c r="G6129" s="2"/>
      <c r="H6129" s="2"/>
    </row>
    <row r="6130" spans="2:8">
      <c r="B6130" s="2" t="s">
        <v>6573</v>
      </c>
      <c r="C6130" s="2">
        <v>22</v>
      </c>
      <c r="D6130" s="2" t="s">
        <v>451</v>
      </c>
      <c r="E6130" s="2"/>
      <c r="F6130" s="2"/>
      <c r="G6130" s="2"/>
      <c r="H6130" s="2"/>
    </row>
    <row r="6131" spans="2:8">
      <c r="B6131" s="2" t="s">
        <v>6574</v>
      </c>
      <c r="C6131" s="2">
        <v>23</v>
      </c>
      <c r="D6131" s="2" t="s">
        <v>451</v>
      </c>
      <c r="E6131" s="2"/>
      <c r="F6131" s="2"/>
      <c r="G6131" s="2"/>
      <c r="H6131" s="2"/>
    </row>
    <row r="6132" spans="2:8">
      <c r="B6132" s="2" t="s">
        <v>6575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6576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6577</v>
      </c>
      <c r="C6134" s="2">
        <v>27</v>
      </c>
      <c r="D6134" s="2" t="s">
        <v>451</v>
      </c>
      <c r="E6134" s="2"/>
      <c r="F6134" s="2"/>
      <c r="G6134" s="2"/>
      <c r="H6134" s="2"/>
    </row>
    <row r="6135" spans="2:8">
      <c r="B6135" s="2" t="s">
        <v>6578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6579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6580</v>
      </c>
      <c r="C6137" s="2">
        <v>26</v>
      </c>
      <c r="D6137" s="2" t="s">
        <v>451</v>
      </c>
      <c r="E6137" s="2"/>
      <c r="F6137" s="2"/>
      <c r="G6137" s="2"/>
      <c r="H6137" s="2"/>
    </row>
    <row r="6138" spans="2:8">
      <c r="B6138" s="2" t="s">
        <v>6581</v>
      </c>
      <c r="C6138" s="2">
        <v>21</v>
      </c>
      <c r="D6138" s="2" t="s">
        <v>451</v>
      </c>
      <c r="E6138" s="2"/>
      <c r="F6138" s="2"/>
      <c r="G6138" s="2"/>
      <c r="H6138" s="2"/>
    </row>
    <row r="6139" spans="2:8">
      <c r="B6139" s="2" t="s">
        <v>6582</v>
      </c>
      <c r="C6139" s="2">
        <v>22</v>
      </c>
      <c r="D6139" s="2" t="s">
        <v>451</v>
      </c>
      <c r="E6139" s="2"/>
      <c r="F6139" s="2"/>
      <c r="G6139" s="2"/>
      <c r="H6139" s="2"/>
    </row>
    <row r="6140" spans="2:8">
      <c r="B6140" s="2" t="s">
        <v>6583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6584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6585</v>
      </c>
      <c r="C6142" s="2">
        <v>21</v>
      </c>
      <c r="D6142" s="2" t="s">
        <v>451</v>
      </c>
      <c r="E6142" s="2"/>
      <c r="F6142" s="2"/>
      <c r="G6142" s="2"/>
      <c r="H6142" s="2"/>
    </row>
    <row r="6143" spans="2:8">
      <c r="B6143" s="2" t="s">
        <v>6586</v>
      </c>
      <c r="C6143" s="2">
        <v>15</v>
      </c>
      <c r="D6143" s="2" t="s">
        <v>451</v>
      </c>
      <c r="E6143" s="2"/>
      <c r="F6143" s="2"/>
      <c r="G6143" s="2"/>
      <c r="H6143" s="2"/>
    </row>
    <row r="6144" spans="2:8">
      <c r="B6144" s="2" t="s">
        <v>6587</v>
      </c>
      <c r="C6144" s="2">
        <v>20</v>
      </c>
      <c r="D6144" s="2" t="s">
        <v>451</v>
      </c>
      <c r="E6144" s="2"/>
      <c r="F6144" s="2"/>
      <c r="G6144" s="2"/>
      <c r="H6144" s="2"/>
    </row>
    <row r="6145" spans="2:8">
      <c r="B6145" s="2" t="s">
        <v>6588</v>
      </c>
      <c r="C6145" s="2">
        <v>23</v>
      </c>
      <c r="D6145" s="2" t="s">
        <v>451</v>
      </c>
      <c r="E6145" s="2"/>
      <c r="F6145" s="2"/>
      <c r="G6145" s="2"/>
      <c r="H6145" s="2"/>
    </row>
    <row r="6146" spans="2:8">
      <c r="B6146" s="2" t="s">
        <v>6589</v>
      </c>
      <c r="C6146" s="2">
        <v>23</v>
      </c>
      <c r="D6146" s="2" t="s">
        <v>451</v>
      </c>
      <c r="E6146" s="2"/>
      <c r="F6146" s="2"/>
      <c r="G6146" s="2"/>
      <c r="H6146" s="2"/>
    </row>
    <row r="6147" spans="2:8">
      <c r="B6147" s="2" t="s">
        <v>6590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451</v>
      </c>
      <c r="E6148" s="2"/>
      <c r="F6148" s="2"/>
      <c r="G6148" s="2"/>
      <c r="H6148" s="2"/>
    </row>
    <row r="6149" spans="2:8">
      <c r="B6149" s="2" t="s">
        <v>6592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6593</v>
      </c>
      <c r="C6150" s="2">
        <v>24</v>
      </c>
      <c r="D6150" s="2" t="s">
        <v>451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451</v>
      </c>
      <c r="E6151" s="2"/>
      <c r="F6151" s="2"/>
      <c r="G6151" s="2"/>
      <c r="H6151" s="2"/>
    </row>
    <row r="6152" spans="2:8">
      <c r="B6152" s="2" t="s">
        <v>6595</v>
      </c>
      <c r="C6152" s="2">
        <v>40</v>
      </c>
      <c r="D6152" s="2" t="s">
        <v>451</v>
      </c>
      <c r="E6152" s="2"/>
      <c r="F6152" s="2"/>
      <c r="G6152" s="2"/>
      <c r="H6152" s="2"/>
    </row>
    <row r="6153" spans="2:8">
      <c r="B6153" s="2" t="s">
        <v>6596</v>
      </c>
      <c r="C6153" s="2">
        <v>39</v>
      </c>
      <c r="D6153" s="2" t="s">
        <v>451</v>
      </c>
      <c r="E6153" s="2"/>
      <c r="F6153" s="2"/>
      <c r="G6153" s="2"/>
      <c r="H6153" s="2"/>
    </row>
    <row r="6154" spans="2:8">
      <c r="B6154" s="2" t="s">
        <v>6597</v>
      </c>
      <c r="C6154" s="2">
        <v>37</v>
      </c>
      <c r="D6154" s="2" t="s">
        <v>451</v>
      </c>
      <c r="E6154" s="2"/>
      <c r="F6154" s="2"/>
      <c r="G6154" s="2"/>
      <c r="H6154" s="2"/>
    </row>
    <row r="6155" spans="2:8">
      <c r="B6155" s="2" t="s">
        <v>6598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33</v>
      </c>
      <c r="D6163" s="2" t="s">
        <v>451</v>
      </c>
      <c r="E6163" s="2"/>
      <c r="F6163" s="2"/>
      <c r="G6163" s="2"/>
      <c r="H6163" s="2"/>
    </row>
    <row r="6164" spans="2:8">
      <c r="B6164" s="2" t="s">
        <v>6607</v>
      </c>
      <c r="C6164" s="2">
        <v>34</v>
      </c>
      <c r="D6164" s="2" t="s">
        <v>451</v>
      </c>
      <c r="E6164" s="2"/>
      <c r="F6164" s="2"/>
      <c r="G6164" s="2"/>
      <c r="H6164" s="2"/>
    </row>
    <row r="6165" spans="2:8">
      <c r="B6165" s="2" t="s">
        <v>6608</v>
      </c>
      <c r="C6165" s="2">
        <v>35</v>
      </c>
      <c r="D6165" s="2" t="s">
        <v>451</v>
      </c>
      <c r="E6165" s="2"/>
      <c r="F6165" s="2"/>
      <c r="G6165" s="2"/>
      <c r="H6165" s="2"/>
    </row>
    <row r="6166" spans="2:8">
      <c r="B6166" s="2" t="s">
        <v>6609</v>
      </c>
      <c r="C6166" s="2">
        <v>33</v>
      </c>
      <c r="D6166" s="2" t="s">
        <v>451</v>
      </c>
      <c r="E6166" s="2"/>
      <c r="F6166" s="2"/>
      <c r="G6166" s="2"/>
      <c r="H6166" s="2"/>
    </row>
    <row r="6167" spans="2:8">
      <c r="B6167" s="2" t="s">
        <v>6610</v>
      </c>
      <c r="C6167" s="2">
        <v>14</v>
      </c>
      <c r="D6167" s="2" t="s">
        <v>451</v>
      </c>
      <c r="E6167" s="2"/>
      <c r="F6167" s="2"/>
      <c r="G6167" s="2"/>
      <c r="H6167" s="2"/>
    </row>
    <row r="6168" spans="2:8">
      <c r="B6168" s="2" t="s">
        <v>6611</v>
      </c>
      <c r="C6168" s="2">
        <v>18</v>
      </c>
      <c r="D6168" s="2" t="s">
        <v>451</v>
      </c>
      <c r="E6168" s="2"/>
      <c r="F6168" s="2"/>
      <c r="G6168" s="2"/>
      <c r="H6168" s="2"/>
    </row>
    <row r="6169" spans="2:8">
      <c r="B6169" s="2" t="s">
        <v>6612</v>
      </c>
      <c r="C6169" s="2">
        <v>18</v>
      </c>
      <c r="D6169" s="2" t="s">
        <v>451</v>
      </c>
      <c r="E6169" s="2"/>
      <c r="F6169" s="2"/>
      <c r="G6169" s="2"/>
      <c r="H6169" s="2"/>
    </row>
    <row r="6170" spans="2:8">
      <c r="B6170" s="2" t="s">
        <v>6613</v>
      </c>
      <c r="C6170" s="2">
        <v>18</v>
      </c>
      <c r="D6170" s="2" t="s">
        <v>451</v>
      </c>
      <c r="E6170" s="2"/>
      <c r="F6170" s="2"/>
      <c r="G6170" s="2"/>
      <c r="H6170" s="2"/>
    </row>
    <row r="6171" spans="2:8">
      <c r="B6171" s="2" t="s">
        <v>6614</v>
      </c>
      <c r="C6171" s="2">
        <v>20</v>
      </c>
      <c r="D6171" s="2" t="s">
        <v>451</v>
      </c>
      <c r="E6171" s="2"/>
      <c r="F6171" s="2"/>
      <c r="G6171" s="2"/>
      <c r="H6171" s="2"/>
    </row>
    <row r="6172" spans="2:8">
      <c r="B6172" s="2" t="s">
        <v>6615</v>
      </c>
      <c r="C6172" s="2">
        <v>21</v>
      </c>
      <c r="D6172" s="2" t="s">
        <v>451</v>
      </c>
      <c r="E6172" s="2"/>
      <c r="F6172" s="2"/>
      <c r="G6172" s="2"/>
      <c r="H6172" s="2"/>
    </row>
    <row r="6173" spans="2:8">
      <c r="B6173" s="2" t="s">
        <v>6616</v>
      </c>
      <c r="C6173" s="2">
        <v>22</v>
      </c>
      <c r="D6173" s="2" t="s">
        <v>451</v>
      </c>
      <c r="E6173" s="2"/>
      <c r="F6173" s="2"/>
      <c r="G6173" s="2"/>
      <c r="H6173" s="2"/>
    </row>
    <row r="6174" spans="2:8">
      <c r="B6174" s="2" t="s">
        <v>6617</v>
      </c>
      <c r="C6174" s="2">
        <v>22</v>
      </c>
      <c r="D6174" s="2" t="s">
        <v>451</v>
      </c>
      <c r="E6174" s="2"/>
      <c r="F6174" s="2"/>
      <c r="G6174" s="2"/>
      <c r="H6174" s="2"/>
    </row>
    <row r="6175" spans="2:8">
      <c r="B6175" s="2" t="s">
        <v>6618</v>
      </c>
      <c r="C6175" s="2">
        <v>20</v>
      </c>
      <c r="D6175" s="2" t="s">
        <v>451</v>
      </c>
      <c r="E6175" s="2"/>
      <c r="F6175" s="2"/>
      <c r="G6175" s="2"/>
      <c r="H6175" s="2"/>
    </row>
    <row r="6176" spans="2:8">
      <c r="B6176" s="2" t="s">
        <v>6619</v>
      </c>
      <c r="C6176" s="2">
        <v>21</v>
      </c>
      <c r="D6176" s="2" t="s">
        <v>451</v>
      </c>
      <c r="E6176" s="2"/>
      <c r="F6176" s="2"/>
      <c r="G6176" s="2"/>
      <c r="H6176" s="2"/>
    </row>
    <row r="6177" spans="2:8">
      <c r="B6177" s="2" t="s">
        <v>6620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6621</v>
      </c>
      <c r="C6178" s="2">
        <v>22</v>
      </c>
      <c r="D6178" s="2" t="s">
        <v>451</v>
      </c>
      <c r="E6178" s="2"/>
      <c r="F6178" s="2"/>
      <c r="G6178" s="2"/>
      <c r="H6178" s="2"/>
    </row>
    <row r="6179" spans="2:8">
      <c r="B6179" s="2" t="s">
        <v>6622</v>
      </c>
      <c r="C6179" s="2">
        <v>21</v>
      </c>
      <c r="D6179" s="2" t="s">
        <v>451</v>
      </c>
      <c r="E6179" s="2"/>
      <c r="F6179" s="2"/>
      <c r="G6179" s="2"/>
      <c r="H6179" s="2"/>
    </row>
    <row r="6180" spans="2:8">
      <c r="B6180" s="2" t="s">
        <v>6623</v>
      </c>
      <c r="C6180" s="2">
        <v>22</v>
      </c>
      <c r="D6180" s="2" t="s">
        <v>451</v>
      </c>
      <c r="E6180" s="2"/>
      <c r="F6180" s="2"/>
      <c r="G6180" s="2"/>
      <c r="H6180" s="2"/>
    </row>
    <row r="6181" spans="2:8">
      <c r="B6181" s="2" t="s">
        <v>6624</v>
      </c>
      <c r="C6181" s="2">
        <v>23</v>
      </c>
      <c r="D6181" s="2" t="s">
        <v>451</v>
      </c>
      <c r="E6181" s="2"/>
      <c r="F6181" s="2"/>
      <c r="G6181" s="2"/>
      <c r="H6181" s="2"/>
    </row>
    <row r="6182" spans="2:8">
      <c r="B6182" s="2" t="s">
        <v>6625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6626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6627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6628</v>
      </c>
      <c r="C6185" s="2">
        <v>28</v>
      </c>
      <c r="D6185" s="2" t="s">
        <v>451</v>
      </c>
      <c r="E6185" s="2"/>
      <c r="F6185" s="2"/>
      <c r="G6185" s="2"/>
      <c r="H6185" s="2"/>
    </row>
    <row r="6186" spans="2:8">
      <c r="B6186" s="2" t="s">
        <v>6629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19</v>
      </c>
      <c r="D6190" s="2" t="s">
        <v>451</v>
      </c>
      <c r="E6190" s="2"/>
      <c r="F6190" s="2"/>
      <c r="G6190" s="2"/>
      <c r="H6190" s="2"/>
    </row>
    <row r="6191" spans="2:8">
      <c r="B6191" s="2" t="s">
        <v>6634</v>
      </c>
      <c r="C6191" s="2">
        <v>21</v>
      </c>
      <c r="D6191" s="2" t="s">
        <v>451</v>
      </c>
      <c r="E6191" s="2"/>
      <c r="F6191" s="2"/>
      <c r="G6191" s="2"/>
      <c r="H6191" s="2"/>
    </row>
    <row r="6192" spans="2:8">
      <c r="B6192" s="2" t="s">
        <v>6635</v>
      </c>
      <c r="C6192" s="2">
        <v>21</v>
      </c>
      <c r="D6192" s="2" t="s">
        <v>451</v>
      </c>
      <c r="E6192" s="2"/>
      <c r="F6192" s="2"/>
      <c r="G6192" s="2"/>
      <c r="H6192" s="2"/>
    </row>
    <row r="6193" spans="2:8">
      <c r="B6193" s="2" t="s">
        <v>6636</v>
      </c>
      <c r="C6193" s="2">
        <v>21</v>
      </c>
      <c r="D6193" s="2" t="s">
        <v>451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451</v>
      </c>
      <c r="E6194" s="2"/>
      <c r="F6194" s="2"/>
      <c r="G6194" s="2"/>
      <c r="H6194" s="2"/>
    </row>
    <row r="6195" spans="2:8">
      <c r="B6195" s="2" t="s">
        <v>6638</v>
      </c>
      <c r="C6195" s="2">
        <v>20</v>
      </c>
      <c r="D6195" s="2" t="s">
        <v>451</v>
      </c>
      <c r="E6195" s="2"/>
      <c r="F6195" s="2"/>
      <c r="G6195" s="2"/>
      <c r="H6195" s="2"/>
    </row>
    <row r="6196" spans="2:8">
      <c r="B6196" s="2" t="s">
        <v>6639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6640</v>
      </c>
      <c r="C6197" s="2">
        <v>21</v>
      </c>
      <c r="D6197" s="2" t="s">
        <v>451</v>
      </c>
      <c r="E6197" s="2"/>
      <c r="F6197" s="2"/>
      <c r="G6197" s="2"/>
      <c r="H6197" s="2"/>
    </row>
    <row r="6198" spans="2:8">
      <c r="B6198" s="2" t="s">
        <v>6641</v>
      </c>
      <c r="C6198" s="2">
        <v>22</v>
      </c>
      <c r="D6198" s="2" t="s">
        <v>451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451</v>
      </c>
      <c r="E6199" s="2"/>
      <c r="F6199" s="2"/>
      <c r="G6199" s="2"/>
      <c r="H6199" s="2"/>
    </row>
    <row r="6200" spans="2:8">
      <c r="B6200" s="2" t="s">
        <v>6643</v>
      </c>
      <c r="C6200" s="2">
        <v>20</v>
      </c>
      <c r="D6200" s="2" t="s">
        <v>451</v>
      </c>
      <c r="E6200" s="2"/>
      <c r="F6200" s="2"/>
      <c r="G6200" s="2"/>
      <c r="H6200" s="2"/>
    </row>
    <row r="6201" spans="2:8">
      <c r="B6201" s="2" t="s">
        <v>6644</v>
      </c>
      <c r="C6201" s="2">
        <v>11</v>
      </c>
      <c r="D6201" s="2" t="s">
        <v>451</v>
      </c>
      <c r="E6201" s="2"/>
      <c r="F6201" s="2"/>
      <c r="G6201" s="2"/>
      <c r="H6201" s="2"/>
    </row>
    <row r="6202" spans="2:8">
      <c r="B6202" s="2" t="s">
        <v>6645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13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6655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6656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6657</v>
      </c>
      <c r="C6214" s="2">
        <v>32</v>
      </c>
      <c r="D6214" s="2" t="s">
        <v>451</v>
      </c>
      <c r="E6214" s="2"/>
      <c r="F6214" s="2"/>
      <c r="G6214" s="2"/>
      <c r="H6214" s="2"/>
    </row>
    <row r="6215" spans="2:8">
      <c r="B6215" s="2" t="s">
        <v>6658</v>
      </c>
      <c r="C6215" s="2">
        <v>30</v>
      </c>
      <c r="D6215" s="2" t="s">
        <v>451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6660</v>
      </c>
      <c r="C6217" s="2">
        <v>28</v>
      </c>
      <c r="D6217" s="2" t="s">
        <v>451</v>
      </c>
      <c r="E6217" s="2"/>
      <c r="F6217" s="2"/>
      <c r="G6217" s="2"/>
      <c r="H6217" s="2"/>
    </row>
    <row r="6218" spans="2:8">
      <c r="B6218" s="2" t="s">
        <v>6661</v>
      </c>
      <c r="C6218" s="2">
        <v>29</v>
      </c>
      <c r="D6218" s="2" t="s">
        <v>451</v>
      </c>
      <c r="E6218" s="2"/>
      <c r="F6218" s="2"/>
      <c r="G6218" s="2"/>
      <c r="H6218" s="2"/>
    </row>
    <row r="6219" spans="2:8">
      <c r="B6219" s="2" t="s">
        <v>6662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6663</v>
      </c>
      <c r="C6220" s="2">
        <v>30</v>
      </c>
      <c r="D6220" s="2" t="s">
        <v>451</v>
      </c>
      <c r="E6220" s="2"/>
      <c r="F6220" s="2"/>
      <c r="G6220" s="2"/>
      <c r="H6220" s="2"/>
    </row>
    <row r="6221" spans="2:8">
      <c r="B6221" s="2" t="s">
        <v>6664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6668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6669</v>
      </c>
      <c r="C6226" s="2">
        <v>30</v>
      </c>
      <c r="D6226" s="2" t="s">
        <v>451</v>
      </c>
      <c r="E6226" s="2"/>
      <c r="F6226" s="2"/>
      <c r="G6226" s="2"/>
      <c r="H6226" s="2"/>
    </row>
    <row r="6227" spans="2:8">
      <c r="B6227" s="2" t="s">
        <v>6670</v>
      </c>
      <c r="C6227" s="2">
        <v>31</v>
      </c>
      <c r="D6227" s="2" t="s">
        <v>451</v>
      </c>
      <c r="E6227" s="2"/>
      <c r="F6227" s="2"/>
      <c r="G6227" s="2"/>
      <c r="H6227" s="2"/>
    </row>
    <row r="6228" spans="2:8">
      <c r="B6228" s="2" t="s">
        <v>6671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6672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6673</v>
      </c>
      <c r="C6230" s="2">
        <v>26</v>
      </c>
      <c r="D6230" s="2" t="s">
        <v>451</v>
      </c>
      <c r="E6230" s="2"/>
      <c r="F6230" s="2"/>
      <c r="G6230" s="2"/>
      <c r="H6230" s="2"/>
    </row>
    <row r="6231" spans="2:8">
      <c r="B6231" s="2" t="s">
        <v>6674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6675</v>
      </c>
      <c r="C6232" s="2">
        <v>23</v>
      </c>
      <c r="D6232" s="2" t="s">
        <v>451</v>
      </c>
      <c r="E6232" s="2"/>
      <c r="F6232" s="2"/>
      <c r="G6232" s="2"/>
      <c r="H6232" s="2"/>
    </row>
    <row r="6233" spans="2:8">
      <c r="B6233" s="2" t="s">
        <v>6676</v>
      </c>
      <c r="C6233" s="2">
        <v>22</v>
      </c>
      <c r="D6233" s="2" t="s">
        <v>451</v>
      </c>
      <c r="E6233" s="2"/>
      <c r="F6233" s="2"/>
      <c r="G6233" s="2"/>
      <c r="H6233" s="2"/>
    </row>
    <row r="6234" spans="2:8">
      <c r="B6234" s="2" t="s">
        <v>6677</v>
      </c>
      <c r="C6234" s="2">
        <v>23</v>
      </c>
      <c r="D6234" s="2" t="s">
        <v>451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451</v>
      </c>
      <c r="E6235" s="2"/>
      <c r="F6235" s="2"/>
      <c r="G6235" s="2"/>
      <c r="H6235" s="2"/>
    </row>
    <row r="6236" spans="2:8">
      <c r="B6236" s="2" t="s">
        <v>6679</v>
      </c>
      <c r="C6236" s="2">
        <v>17</v>
      </c>
      <c r="D6236" s="2" t="s">
        <v>451</v>
      </c>
      <c r="E6236" s="2"/>
      <c r="F6236" s="2"/>
      <c r="G6236" s="2"/>
      <c r="H6236" s="2"/>
    </row>
    <row r="6237" spans="2:8">
      <c r="B6237" s="2" t="s">
        <v>6680</v>
      </c>
      <c r="C6237" s="2">
        <v>22</v>
      </c>
      <c r="D6237" s="2" t="s">
        <v>451</v>
      </c>
      <c r="E6237" s="2"/>
      <c r="F6237" s="2"/>
      <c r="G6237" s="2"/>
      <c r="H6237" s="2"/>
    </row>
    <row r="6238" spans="2:8">
      <c r="B6238" s="2" t="s">
        <v>6681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6682</v>
      </c>
      <c r="C6239" s="2">
        <v>25</v>
      </c>
      <c r="D6239" s="2" t="s">
        <v>451</v>
      </c>
      <c r="E6239" s="2"/>
      <c r="F6239" s="2"/>
      <c r="G6239" s="2"/>
      <c r="H6239" s="2"/>
    </row>
    <row r="6240" spans="2:8">
      <c r="B6240" s="2" t="s">
        <v>6683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6684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6685</v>
      </c>
      <c r="C6242" s="2">
        <v>30</v>
      </c>
      <c r="D6242" s="2" t="s">
        <v>451</v>
      </c>
      <c r="E6242" s="2"/>
      <c r="F6242" s="2"/>
      <c r="G6242" s="2"/>
      <c r="H6242" s="2"/>
    </row>
    <row r="6243" spans="2:8">
      <c r="B6243" s="2" t="s">
        <v>6686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6687</v>
      </c>
      <c r="C6244" s="2">
        <v>22</v>
      </c>
      <c r="D6244" s="2" t="s">
        <v>451</v>
      </c>
      <c r="E6244" s="2"/>
      <c r="F6244" s="2"/>
      <c r="G6244" s="2"/>
      <c r="H6244" s="2"/>
    </row>
    <row r="6245" spans="2:8">
      <c r="B6245" s="2" t="s">
        <v>6688</v>
      </c>
      <c r="C6245" s="2">
        <v>23</v>
      </c>
      <c r="D6245" s="2" t="s">
        <v>451</v>
      </c>
      <c r="E6245" s="2"/>
      <c r="F6245" s="2"/>
      <c r="G6245" s="2"/>
      <c r="H6245" s="2"/>
    </row>
    <row r="6246" spans="2:8">
      <c r="B6246" s="2" t="s">
        <v>6689</v>
      </c>
      <c r="C6246" s="2">
        <v>23</v>
      </c>
      <c r="D6246" s="2" t="s">
        <v>451</v>
      </c>
      <c r="E6246" s="2"/>
      <c r="F6246" s="2"/>
      <c r="G6246" s="2"/>
      <c r="H6246" s="2"/>
    </row>
    <row r="6247" spans="2:8">
      <c r="B6247" s="2" t="s">
        <v>6690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6695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6696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6697</v>
      </c>
      <c r="C6254" s="2">
        <v>26</v>
      </c>
      <c r="D6254" s="2" t="s">
        <v>451</v>
      </c>
      <c r="E6254" s="2"/>
      <c r="F6254" s="2"/>
      <c r="G6254" s="2"/>
      <c r="H6254" s="2"/>
    </row>
    <row r="6255" spans="2:8">
      <c r="B6255" s="2" t="s">
        <v>6698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26</v>
      </c>
      <c r="D6259" s="2" t="s">
        <v>451</v>
      </c>
      <c r="E6259" s="2"/>
      <c r="F6259" s="2"/>
      <c r="G6259" s="2"/>
      <c r="H6259" s="2"/>
    </row>
    <row r="6260" spans="2:8">
      <c r="B6260" s="2" t="s">
        <v>6703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6704</v>
      </c>
      <c r="C6261" s="2">
        <v>13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12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6708</v>
      </c>
      <c r="C6265" s="2">
        <v>25</v>
      </c>
      <c r="D6265" s="2" t="s">
        <v>451</v>
      </c>
      <c r="E6265" s="2"/>
      <c r="F6265" s="2"/>
      <c r="G6265" s="2"/>
      <c r="H6265" s="2"/>
    </row>
    <row r="6266" spans="2:8">
      <c r="B6266" s="2" t="s">
        <v>6709</v>
      </c>
      <c r="C6266" s="2">
        <v>26</v>
      </c>
      <c r="D6266" s="2" t="s">
        <v>451</v>
      </c>
      <c r="E6266" s="2"/>
      <c r="F6266" s="2"/>
      <c r="G6266" s="2"/>
      <c r="H6266" s="2"/>
    </row>
    <row r="6267" spans="2:8">
      <c r="B6267" s="2" t="s">
        <v>6710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6711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6712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6713</v>
      </c>
      <c r="C6270" s="2">
        <v>29</v>
      </c>
      <c r="D6270" s="2" t="s">
        <v>451</v>
      </c>
      <c r="E6270" s="2"/>
      <c r="F6270" s="2"/>
      <c r="G6270" s="2"/>
      <c r="H6270" s="2"/>
    </row>
    <row r="6271" spans="2:8">
      <c r="B6271" s="2" t="s">
        <v>6714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6715</v>
      </c>
      <c r="C6272" s="2">
        <v>30</v>
      </c>
      <c r="D6272" s="2" t="s">
        <v>451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6717</v>
      </c>
      <c r="C6274" s="2">
        <v>32</v>
      </c>
      <c r="D6274" s="2" t="s">
        <v>451</v>
      </c>
      <c r="E6274" s="2"/>
      <c r="F6274" s="2"/>
      <c r="G6274" s="2"/>
      <c r="H6274" s="2"/>
    </row>
    <row r="6275" spans="2:8">
      <c r="B6275" s="2" t="s">
        <v>6718</v>
      </c>
      <c r="C6275" s="2">
        <v>32</v>
      </c>
      <c r="D6275" s="2" t="s">
        <v>451</v>
      </c>
      <c r="E6275" s="2"/>
      <c r="F6275" s="2"/>
      <c r="G6275" s="2"/>
      <c r="H6275" s="2"/>
    </row>
    <row r="6276" spans="2:8">
      <c r="B6276" s="2" t="s">
        <v>6719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6720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6721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6722</v>
      </c>
      <c r="C6279" s="2">
        <v>14</v>
      </c>
      <c r="D6279" s="2" t="s">
        <v>451</v>
      </c>
      <c r="E6279" s="2"/>
      <c r="F6279" s="2"/>
      <c r="G6279" s="2"/>
      <c r="H6279" s="2"/>
    </row>
    <row r="6280" spans="2:8">
      <c r="B6280" s="2" t="s">
        <v>6723</v>
      </c>
      <c r="C6280" s="2">
        <v>9</v>
      </c>
      <c r="D6280" s="2" t="s">
        <v>451</v>
      </c>
      <c r="E6280" s="2"/>
      <c r="F6280" s="2"/>
      <c r="G6280" s="2"/>
      <c r="H6280" s="2"/>
    </row>
    <row r="6281" spans="2:8">
      <c r="B6281" s="2" t="s">
        <v>6724</v>
      </c>
      <c r="C6281" s="2">
        <v>9</v>
      </c>
      <c r="D6281" s="2" t="s">
        <v>451</v>
      </c>
      <c r="E6281" s="2"/>
      <c r="F6281" s="2"/>
      <c r="G6281" s="2"/>
      <c r="H6281" s="2"/>
    </row>
    <row r="6282" spans="2:8">
      <c r="B6282" s="2" t="s">
        <v>6725</v>
      </c>
      <c r="C6282" s="2">
        <v>5</v>
      </c>
      <c r="D6282" s="2" t="s">
        <v>451</v>
      </c>
      <c r="E6282" s="2"/>
      <c r="F6282" s="2"/>
      <c r="G6282" s="2"/>
      <c r="H6282" s="2"/>
    </row>
    <row r="6283" spans="2:8">
      <c r="B6283" s="2" t="s">
        <v>6726</v>
      </c>
      <c r="C6283" s="2">
        <v>31</v>
      </c>
      <c r="D6283" s="2" t="s">
        <v>451</v>
      </c>
      <c r="E6283" s="2"/>
      <c r="F6283" s="2"/>
      <c r="G6283" s="2"/>
      <c r="H6283" s="2"/>
    </row>
    <row r="6284" spans="2:8">
      <c r="B6284" s="2" t="s">
        <v>6727</v>
      </c>
      <c r="C6284" s="2">
        <v>32</v>
      </c>
      <c r="D6284" s="2" t="s">
        <v>451</v>
      </c>
      <c r="E6284" s="2"/>
      <c r="F6284" s="2"/>
      <c r="G6284" s="2"/>
      <c r="H6284" s="2"/>
    </row>
    <row r="6285" spans="2:8">
      <c r="B6285" s="2" t="s">
        <v>6728</v>
      </c>
      <c r="C6285" s="2">
        <v>31</v>
      </c>
      <c r="D6285" s="2" t="s">
        <v>451</v>
      </c>
      <c r="E6285" s="2"/>
      <c r="F6285" s="2"/>
      <c r="G6285" s="2"/>
      <c r="H6285" s="2"/>
    </row>
    <row r="6286" spans="2:8">
      <c r="B6286" s="2" t="s">
        <v>6729</v>
      </c>
      <c r="C6286" s="2">
        <v>33</v>
      </c>
      <c r="D6286" s="2" t="s">
        <v>451</v>
      </c>
      <c r="E6286" s="2"/>
      <c r="F6286" s="2"/>
      <c r="G6286" s="2"/>
      <c r="H6286" s="2"/>
    </row>
    <row r="6287" spans="2:8">
      <c r="B6287" s="2" t="s">
        <v>6730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6731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6732</v>
      </c>
      <c r="C6289" s="2">
        <v>13</v>
      </c>
      <c r="D6289" s="2" t="s">
        <v>451</v>
      </c>
      <c r="E6289" s="2"/>
      <c r="F6289" s="2"/>
      <c r="G6289" s="2"/>
      <c r="H6289" s="2"/>
    </row>
    <row r="6290" spans="2:8">
      <c r="B6290" s="2" t="s">
        <v>6733</v>
      </c>
      <c r="C6290" s="2">
        <v>18</v>
      </c>
      <c r="D6290" s="2" t="s">
        <v>451</v>
      </c>
      <c r="E6290" s="2"/>
      <c r="F6290" s="2"/>
      <c r="G6290" s="2"/>
      <c r="H6290" s="2"/>
    </row>
    <row r="6291" spans="2:8">
      <c r="B6291" s="2" t="s">
        <v>6734</v>
      </c>
      <c r="C6291" s="2">
        <v>19</v>
      </c>
      <c r="D6291" s="2" t="s">
        <v>451</v>
      </c>
      <c r="E6291" s="2"/>
      <c r="F6291" s="2"/>
      <c r="G6291" s="2"/>
      <c r="H6291" s="2"/>
    </row>
    <row r="6292" spans="2:8">
      <c r="B6292" s="2" t="s">
        <v>6735</v>
      </c>
      <c r="C6292" s="2">
        <v>21</v>
      </c>
      <c r="D6292" s="2" t="s">
        <v>451</v>
      </c>
      <c r="E6292" s="2"/>
      <c r="F6292" s="2"/>
      <c r="G6292" s="2"/>
      <c r="H6292" s="2"/>
    </row>
    <row r="6293" spans="2:8">
      <c r="B6293" s="2" t="s">
        <v>6736</v>
      </c>
      <c r="C6293" s="2">
        <v>19</v>
      </c>
      <c r="D6293" s="2" t="s">
        <v>451</v>
      </c>
      <c r="E6293" s="2"/>
      <c r="F6293" s="2"/>
      <c r="G6293" s="2"/>
      <c r="H6293" s="2"/>
    </row>
    <row r="6294" spans="2:8">
      <c r="B6294" s="2" t="s">
        <v>6737</v>
      </c>
      <c r="C6294" s="2">
        <v>18</v>
      </c>
      <c r="D6294" s="2" t="s">
        <v>451</v>
      </c>
      <c r="E6294" s="2"/>
      <c r="F6294" s="2"/>
      <c r="G6294" s="2"/>
      <c r="H6294" s="2"/>
    </row>
    <row r="6295" spans="2:8">
      <c r="B6295" s="2" t="s">
        <v>6738</v>
      </c>
      <c r="C6295" s="2">
        <v>18</v>
      </c>
      <c r="D6295" s="2" t="s">
        <v>451</v>
      </c>
      <c r="E6295" s="2"/>
      <c r="F6295" s="2"/>
      <c r="G6295" s="2"/>
      <c r="H6295" s="2"/>
    </row>
    <row r="6296" spans="2:8">
      <c r="B6296" s="2" t="s">
        <v>6739</v>
      </c>
      <c r="C6296" s="2">
        <v>21</v>
      </c>
      <c r="D6296" s="2" t="s">
        <v>451</v>
      </c>
      <c r="E6296" s="2"/>
      <c r="F6296" s="2"/>
      <c r="G6296" s="2"/>
      <c r="H6296" s="2"/>
    </row>
    <row r="6297" spans="2:8">
      <c r="B6297" s="2" t="s">
        <v>6740</v>
      </c>
      <c r="C6297" s="2">
        <v>21</v>
      </c>
      <c r="D6297" s="2" t="s">
        <v>451</v>
      </c>
      <c r="E6297" s="2"/>
      <c r="F6297" s="2"/>
      <c r="G6297" s="2"/>
      <c r="H6297" s="2"/>
    </row>
    <row r="6298" spans="2:8">
      <c r="B6298" s="2" t="s">
        <v>6741</v>
      </c>
      <c r="C6298" s="2">
        <v>18</v>
      </c>
      <c r="D6298" s="2" t="s">
        <v>451</v>
      </c>
      <c r="E6298" s="2"/>
      <c r="F6298" s="2"/>
      <c r="G6298" s="2"/>
      <c r="H6298" s="2"/>
    </row>
    <row r="6299" spans="2:8">
      <c r="B6299" s="2" t="s">
        <v>6742</v>
      </c>
      <c r="C6299" s="2">
        <v>14</v>
      </c>
      <c r="D6299" s="2" t="s">
        <v>451</v>
      </c>
      <c r="E6299" s="2"/>
      <c r="F6299" s="2"/>
      <c r="G6299" s="2"/>
      <c r="H6299" s="2"/>
    </row>
    <row r="6300" spans="2:8">
      <c r="B6300" s="2" t="s">
        <v>6743</v>
      </c>
      <c r="C6300" s="2">
        <v>38</v>
      </c>
      <c r="D6300" s="2" t="s">
        <v>451</v>
      </c>
      <c r="E6300" s="2"/>
      <c r="F6300" s="2"/>
      <c r="G6300" s="2"/>
      <c r="H6300" s="2"/>
    </row>
    <row r="6301" spans="2:8">
      <c r="B6301" s="2" t="s">
        <v>6744</v>
      </c>
      <c r="C6301" s="2">
        <v>40</v>
      </c>
      <c r="D6301" s="2" t="s">
        <v>451</v>
      </c>
      <c r="E6301" s="2"/>
      <c r="F6301" s="2"/>
      <c r="G6301" s="2"/>
      <c r="H6301" s="2"/>
    </row>
    <row r="6302" spans="2:8">
      <c r="B6302" s="2" t="s">
        <v>6745</v>
      </c>
      <c r="C6302" s="2">
        <v>39</v>
      </c>
      <c r="D6302" s="2" t="s">
        <v>451</v>
      </c>
      <c r="E6302" s="2"/>
      <c r="F6302" s="2"/>
      <c r="G6302" s="2"/>
      <c r="H6302" s="2"/>
    </row>
    <row r="6303" spans="2:8">
      <c r="B6303" s="2" t="s">
        <v>6746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6747</v>
      </c>
      <c r="C6304" s="2">
        <v>27</v>
      </c>
      <c r="D6304" s="2" t="s">
        <v>451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6750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6751</v>
      </c>
      <c r="C6308" s="2">
        <v>26</v>
      </c>
      <c r="D6308" s="2" t="s">
        <v>451</v>
      </c>
      <c r="E6308" s="2"/>
      <c r="F6308" s="2"/>
      <c r="G6308" s="2"/>
      <c r="H6308" s="2"/>
    </row>
    <row r="6309" spans="2:8">
      <c r="B6309" s="2" t="s">
        <v>6752</v>
      </c>
      <c r="C6309" s="2">
        <v>11</v>
      </c>
      <c r="D6309" s="2" t="s">
        <v>451</v>
      </c>
      <c r="E6309" s="2"/>
      <c r="F6309" s="2"/>
      <c r="G6309" s="2"/>
      <c r="H6309" s="2"/>
    </row>
    <row r="6310" spans="2:8">
      <c r="B6310" s="2" t="s">
        <v>6753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6754</v>
      </c>
      <c r="C6311" s="2">
        <v>26</v>
      </c>
      <c r="D6311" s="2" t="s">
        <v>451</v>
      </c>
      <c r="E6311" s="2"/>
      <c r="F6311" s="2"/>
      <c r="G6311" s="2"/>
      <c r="H6311" s="2"/>
    </row>
    <row r="6312" spans="2:8">
      <c r="B6312" s="2" t="s">
        <v>6755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6756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6757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6758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6759</v>
      </c>
      <c r="C6316" s="2">
        <v>31</v>
      </c>
      <c r="D6316" s="2" t="s">
        <v>451</v>
      </c>
      <c r="E6316" s="2"/>
      <c r="F6316" s="2"/>
      <c r="G6316" s="2"/>
      <c r="H6316" s="2"/>
    </row>
    <row r="6317" spans="2:8">
      <c r="B6317" s="2" t="s">
        <v>6760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6761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6762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6763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6764</v>
      </c>
      <c r="C6321" s="2">
        <v>33</v>
      </c>
      <c r="D6321" s="2" t="s">
        <v>451</v>
      </c>
      <c r="E6321" s="2"/>
      <c r="F6321" s="2"/>
      <c r="G6321" s="2"/>
      <c r="H6321" s="2"/>
    </row>
    <row r="6322" spans="2:8">
      <c r="B6322" s="2" t="s">
        <v>6765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6766</v>
      </c>
      <c r="C6323" s="2">
        <v>38</v>
      </c>
      <c r="D6323" s="2" t="s">
        <v>451</v>
      </c>
      <c r="E6323" s="2"/>
      <c r="F6323" s="2"/>
      <c r="G6323" s="2"/>
      <c r="H6323" s="2"/>
    </row>
    <row r="6324" spans="2:8">
      <c r="B6324" s="2" t="s">
        <v>6767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6768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6769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6770</v>
      </c>
      <c r="C6327" s="2">
        <v>26</v>
      </c>
      <c r="D6327" s="2" t="s">
        <v>451</v>
      </c>
      <c r="E6327" s="2"/>
      <c r="F6327" s="2"/>
      <c r="G6327" s="2"/>
      <c r="H6327" s="2"/>
    </row>
    <row r="6328" spans="2:8">
      <c r="B6328" s="2" t="s">
        <v>6771</v>
      </c>
      <c r="C6328" s="2">
        <v>10</v>
      </c>
      <c r="D6328" s="2" t="s">
        <v>451</v>
      </c>
      <c r="E6328" s="2"/>
      <c r="F6328" s="2"/>
      <c r="G6328" s="2"/>
      <c r="H6328" s="2"/>
    </row>
    <row r="6329" spans="2:8">
      <c r="B6329" s="2" t="s">
        <v>6772</v>
      </c>
      <c r="C6329" s="2">
        <v>11</v>
      </c>
      <c r="D6329" s="2" t="s">
        <v>451</v>
      </c>
      <c r="E6329" s="2"/>
      <c r="F6329" s="2"/>
      <c r="G6329" s="2"/>
      <c r="H6329" s="2"/>
    </row>
    <row r="6330" spans="2:8">
      <c r="B6330" s="2" t="s">
        <v>6773</v>
      </c>
      <c r="C6330" s="2">
        <v>15</v>
      </c>
      <c r="D6330" s="2" t="s">
        <v>451</v>
      </c>
      <c r="E6330" s="2"/>
      <c r="F6330" s="2"/>
      <c r="G6330" s="2"/>
      <c r="H6330" s="2"/>
    </row>
    <row r="6331" spans="2:8">
      <c r="B6331" s="2" t="s">
        <v>6774</v>
      </c>
      <c r="C6331" s="2">
        <v>19</v>
      </c>
      <c r="D6331" s="2" t="s">
        <v>451</v>
      </c>
      <c r="E6331" s="2"/>
      <c r="F6331" s="2"/>
      <c r="G6331" s="2"/>
      <c r="H6331" s="2"/>
    </row>
    <row r="6332" spans="2:8">
      <c r="B6332" s="2" t="s">
        <v>6775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6776</v>
      </c>
      <c r="C6333" s="2">
        <v>22</v>
      </c>
      <c r="D6333" s="2" t="s">
        <v>451</v>
      </c>
      <c r="E6333" s="2"/>
      <c r="F6333" s="2"/>
      <c r="G6333" s="2"/>
      <c r="H6333" s="2"/>
    </row>
    <row r="6334" spans="2:8">
      <c r="B6334" s="2" t="s">
        <v>6777</v>
      </c>
      <c r="C6334" s="2">
        <v>22</v>
      </c>
      <c r="D6334" s="2" t="s">
        <v>451</v>
      </c>
      <c r="E6334" s="2"/>
      <c r="F6334" s="2"/>
      <c r="G6334" s="2"/>
      <c r="H6334" s="2"/>
    </row>
    <row r="6335" spans="2:8">
      <c r="B6335" s="2" t="s">
        <v>6778</v>
      </c>
      <c r="C6335" s="2">
        <v>19</v>
      </c>
      <c r="D6335" s="2" t="s">
        <v>451</v>
      </c>
      <c r="E6335" s="2"/>
      <c r="F6335" s="2"/>
      <c r="G6335" s="2"/>
      <c r="H6335" s="2"/>
    </row>
    <row r="6336" spans="2:8">
      <c r="B6336" s="2" t="s">
        <v>6779</v>
      </c>
      <c r="C6336" s="2">
        <v>15</v>
      </c>
      <c r="D6336" s="2" t="s">
        <v>451</v>
      </c>
      <c r="E6336" s="2"/>
      <c r="F6336" s="2"/>
      <c r="G6336" s="2"/>
      <c r="H6336" s="2"/>
    </row>
    <row r="6337" spans="2:8">
      <c r="B6337" s="2" t="s">
        <v>6780</v>
      </c>
      <c r="C6337" s="2">
        <v>12</v>
      </c>
      <c r="D6337" s="2" t="s">
        <v>451</v>
      </c>
      <c r="E6337" s="2"/>
      <c r="F6337" s="2"/>
      <c r="G6337" s="2"/>
      <c r="H6337" s="2"/>
    </row>
    <row r="6338" spans="2:8">
      <c r="B6338" s="2" t="s">
        <v>6781</v>
      </c>
      <c r="C6338" s="2">
        <v>10</v>
      </c>
      <c r="D6338" s="2" t="s">
        <v>451</v>
      </c>
      <c r="E6338" s="2"/>
      <c r="F6338" s="2"/>
      <c r="G6338" s="2"/>
      <c r="H6338" s="2"/>
    </row>
    <row r="6339" spans="2:8">
      <c r="B6339" s="2" t="s">
        <v>6782</v>
      </c>
      <c r="C6339" s="2">
        <v>11</v>
      </c>
      <c r="D6339" s="2" t="s">
        <v>451</v>
      </c>
      <c r="E6339" s="2"/>
      <c r="F6339" s="2"/>
      <c r="G6339" s="2"/>
      <c r="H6339" s="2"/>
    </row>
    <row r="6340" spans="2:8">
      <c r="B6340" s="2" t="s">
        <v>6783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38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6787</v>
      </c>
      <c r="C6344" s="2">
        <v>30</v>
      </c>
      <c r="D6344" s="2" t="s">
        <v>451</v>
      </c>
      <c r="E6344" s="2"/>
      <c r="F6344" s="2"/>
      <c r="G6344" s="2"/>
      <c r="H6344" s="2"/>
    </row>
    <row r="6345" spans="2:8">
      <c r="B6345" s="2" t="s">
        <v>6788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6789</v>
      </c>
      <c r="C6346" s="2">
        <v>32</v>
      </c>
      <c r="D6346" s="2" t="s">
        <v>451</v>
      </c>
      <c r="E6346" s="2"/>
      <c r="F6346" s="2"/>
      <c r="G6346" s="2"/>
      <c r="H6346" s="2"/>
    </row>
    <row r="6347" spans="2:8">
      <c r="B6347" s="2" t="s">
        <v>6790</v>
      </c>
      <c r="C6347" s="2">
        <v>33</v>
      </c>
      <c r="D6347" s="2" t="s">
        <v>451</v>
      </c>
      <c r="E6347" s="2"/>
      <c r="F6347" s="2"/>
      <c r="G6347" s="2"/>
      <c r="H6347" s="2"/>
    </row>
    <row r="6348" spans="2:8">
      <c r="B6348" s="2" t="s">
        <v>6791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6792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6793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6794</v>
      </c>
      <c r="C6351" s="2">
        <v>19</v>
      </c>
      <c r="D6351" s="2" t="s">
        <v>451</v>
      </c>
      <c r="E6351" s="2"/>
      <c r="F6351" s="2"/>
      <c r="G6351" s="2"/>
      <c r="H6351" s="2"/>
    </row>
    <row r="6352" spans="2:8">
      <c r="B6352" s="2" t="s">
        <v>6795</v>
      </c>
      <c r="C6352" s="2">
        <v>13</v>
      </c>
      <c r="D6352" s="2" t="s">
        <v>451</v>
      </c>
      <c r="E6352" s="2"/>
      <c r="F6352" s="2"/>
      <c r="G6352" s="2"/>
      <c r="H6352" s="2"/>
    </row>
    <row r="6353" spans="2:8">
      <c r="B6353" s="2" t="s">
        <v>6796</v>
      </c>
      <c r="C6353" s="2">
        <v>7</v>
      </c>
      <c r="D6353" s="2" t="s">
        <v>451</v>
      </c>
      <c r="E6353" s="2"/>
      <c r="F6353" s="2"/>
      <c r="G6353" s="2"/>
      <c r="H6353" s="2"/>
    </row>
    <row r="6354" spans="2:8">
      <c r="B6354" s="2" t="s">
        <v>6797</v>
      </c>
      <c r="C6354" s="2">
        <v>5</v>
      </c>
      <c r="D6354" s="2" t="s">
        <v>451</v>
      </c>
      <c r="E6354" s="2"/>
      <c r="F6354" s="2"/>
      <c r="G6354" s="2"/>
      <c r="H6354" s="2"/>
    </row>
    <row r="6355" spans="2:8">
      <c r="B6355" s="2" t="s">
        <v>6798</v>
      </c>
      <c r="C6355" s="2">
        <v>24</v>
      </c>
      <c r="D6355" s="2" t="s">
        <v>451</v>
      </c>
      <c r="E6355" s="2"/>
      <c r="F6355" s="2"/>
      <c r="G6355" s="2"/>
      <c r="H6355" s="2"/>
    </row>
    <row r="6356" spans="2:8">
      <c r="B6356" s="2" t="s">
        <v>6799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6800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6801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6802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6803</v>
      </c>
      <c r="C6360" s="2">
        <v>31</v>
      </c>
      <c r="D6360" s="2" t="s">
        <v>451</v>
      </c>
      <c r="E6360" s="2"/>
      <c r="F6360" s="2"/>
      <c r="G6360" s="2"/>
      <c r="H6360" s="2"/>
    </row>
    <row r="6361" spans="2:8">
      <c r="B6361" s="2" t="s">
        <v>6804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6805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6806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19</v>
      </c>
      <c r="D6366" s="2" t="s">
        <v>451</v>
      </c>
      <c r="E6366" s="2"/>
      <c r="F6366" s="2"/>
      <c r="G6366" s="2"/>
      <c r="H6366" s="2"/>
    </row>
    <row r="6367" spans="2:8">
      <c r="B6367" s="2" t="s">
        <v>6810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6811</v>
      </c>
      <c r="C6368" s="2">
        <v>21</v>
      </c>
      <c r="D6368" s="2" t="s">
        <v>451</v>
      </c>
      <c r="E6368" s="2"/>
      <c r="F6368" s="2"/>
      <c r="G6368" s="2"/>
      <c r="H6368" s="2"/>
    </row>
    <row r="6369" spans="2:8">
      <c r="B6369" s="2" t="s">
        <v>6812</v>
      </c>
      <c r="C6369" s="2">
        <v>21</v>
      </c>
      <c r="D6369" s="2" t="s">
        <v>451</v>
      </c>
      <c r="E6369" s="2"/>
      <c r="F6369" s="2"/>
      <c r="G6369" s="2"/>
      <c r="H6369" s="2"/>
    </row>
    <row r="6370" spans="2:8">
      <c r="B6370" s="2" t="s">
        <v>6813</v>
      </c>
      <c r="C6370" s="2">
        <v>21</v>
      </c>
      <c r="D6370" s="2" t="s">
        <v>451</v>
      </c>
      <c r="E6370" s="2"/>
      <c r="F6370" s="2"/>
      <c r="G6370" s="2"/>
      <c r="H6370" s="2"/>
    </row>
    <row r="6371" spans="2:8">
      <c r="B6371" s="2" t="s">
        <v>6814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6815</v>
      </c>
      <c r="C6372" s="2">
        <v>21</v>
      </c>
      <c r="D6372" s="2" t="s">
        <v>451</v>
      </c>
      <c r="E6372" s="2"/>
      <c r="F6372" s="2"/>
      <c r="G6372" s="2"/>
      <c r="H6372" s="2"/>
    </row>
    <row r="6373" spans="2:8">
      <c r="B6373" s="2" t="s">
        <v>6816</v>
      </c>
      <c r="C6373" s="2">
        <v>20</v>
      </c>
      <c r="D6373" s="2" t="s">
        <v>451</v>
      </c>
      <c r="E6373" s="2"/>
      <c r="F6373" s="2"/>
      <c r="G6373" s="2"/>
      <c r="H6373" s="2"/>
    </row>
    <row r="6374" spans="2:8">
      <c r="B6374" s="2" t="s">
        <v>6817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13</v>
      </c>
      <c r="D6384" s="2" t="s">
        <v>451</v>
      </c>
      <c r="E6384" s="2"/>
      <c r="F6384" s="2"/>
      <c r="G6384" s="2"/>
      <c r="H6384" s="2"/>
    </row>
    <row r="6385" spans="2:8">
      <c r="B6385" s="2" t="s">
        <v>6828</v>
      </c>
      <c r="C6385" s="2">
        <v>16</v>
      </c>
      <c r="D6385" s="2" t="s">
        <v>451</v>
      </c>
      <c r="E6385" s="2"/>
      <c r="F6385" s="2"/>
      <c r="G6385" s="2"/>
      <c r="H6385" s="2"/>
    </row>
    <row r="6386" spans="2:8">
      <c r="B6386" s="2" t="s">
        <v>6829</v>
      </c>
      <c r="C6386" s="2">
        <v>18</v>
      </c>
      <c r="D6386" s="2" t="s">
        <v>451</v>
      </c>
      <c r="E6386" s="2"/>
      <c r="F6386" s="2"/>
      <c r="G6386" s="2"/>
      <c r="H6386" s="2"/>
    </row>
    <row r="6387" spans="2:8">
      <c r="B6387" s="2" t="s">
        <v>6830</v>
      </c>
      <c r="C6387" s="2">
        <v>19</v>
      </c>
      <c r="D6387" s="2" t="s">
        <v>451</v>
      </c>
      <c r="E6387" s="2"/>
      <c r="F6387" s="2"/>
      <c r="G6387" s="2"/>
      <c r="H6387" s="2"/>
    </row>
    <row r="6388" spans="2:8">
      <c r="B6388" s="2" t="s">
        <v>6831</v>
      </c>
      <c r="C6388" s="2">
        <v>21</v>
      </c>
      <c r="D6388" s="2" t="s">
        <v>451</v>
      </c>
      <c r="E6388" s="2"/>
      <c r="F6388" s="2"/>
      <c r="G6388" s="2"/>
      <c r="H6388" s="2"/>
    </row>
    <row r="6389" spans="2:8">
      <c r="B6389" s="2" t="s">
        <v>6832</v>
      </c>
      <c r="C6389" s="2">
        <v>22</v>
      </c>
      <c r="D6389" s="2" t="s">
        <v>451</v>
      </c>
      <c r="E6389" s="2"/>
      <c r="F6389" s="2"/>
      <c r="G6389" s="2"/>
      <c r="H6389" s="2"/>
    </row>
    <row r="6390" spans="2:8">
      <c r="B6390" s="2" t="s">
        <v>6833</v>
      </c>
      <c r="C6390" s="2">
        <v>23</v>
      </c>
      <c r="D6390" s="2" t="s">
        <v>451</v>
      </c>
      <c r="E6390" s="2"/>
      <c r="F6390" s="2"/>
      <c r="G6390" s="2"/>
      <c r="H6390" s="2"/>
    </row>
    <row r="6391" spans="2:8">
      <c r="B6391" s="2" t="s">
        <v>6834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19</v>
      </c>
      <c r="D6396" s="2" t="s">
        <v>451</v>
      </c>
      <c r="E6396" s="2"/>
      <c r="F6396" s="2"/>
      <c r="G6396" s="2"/>
      <c r="H6396" s="2"/>
    </row>
    <row r="6397" spans="2:8">
      <c r="B6397" s="2" t="s">
        <v>6840</v>
      </c>
      <c r="C6397" s="2">
        <v>18</v>
      </c>
      <c r="D6397" s="2" t="s">
        <v>451</v>
      </c>
      <c r="E6397" s="2"/>
      <c r="F6397" s="2"/>
      <c r="G6397" s="2"/>
      <c r="H6397" s="2"/>
    </row>
    <row r="6398" spans="2:8">
      <c r="B6398" s="2" t="s">
        <v>6841</v>
      </c>
      <c r="C6398" s="2">
        <v>15</v>
      </c>
      <c r="D6398" s="2" t="s">
        <v>451</v>
      </c>
      <c r="E6398" s="2"/>
      <c r="F6398" s="2"/>
      <c r="G6398" s="2"/>
      <c r="H6398" s="2"/>
    </row>
    <row r="6399" spans="2:8">
      <c r="B6399" s="2" t="s">
        <v>6842</v>
      </c>
      <c r="C6399" s="2">
        <v>16</v>
      </c>
      <c r="D6399" s="2" t="s">
        <v>451</v>
      </c>
      <c r="E6399" s="2"/>
      <c r="F6399" s="2"/>
      <c r="G6399" s="2"/>
      <c r="H6399" s="2"/>
    </row>
    <row r="6400" spans="2:8">
      <c r="B6400" s="2" t="s">
        <v>6843</v>
      </c>
      <c r="C6400" s="2">
        <v>18</v>
      </c>
      <c r="D6400" s="2" t="s">
        <v>451</v>
      </c>
      <c r="E6400" s="2"/>
      <c r="F6400" s="2"/>
      <c r="G6400" s="2"/>
      <c r="H6400" s="2"/>
    </row>
    <row r="6401" spans="2:8">
      <c r="B6401" s="2" t="s">
        <v>6844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16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9</v>
      </c>
      <c r="D6406" s="2" t="s">
        <v>451</v>
      </c>
      <c r="E6406" s="2"/>
      <c r="F6406" s="2"/>
      <c r="G6406" s="2"/>
      <c r="H6406" s="2"/>
    </row>
    <row r="6407" spans="2:8">
      <c r="B6407" s="2" t="s">
        <v>6850</v>
      </c>
      <c r="C6407" s="2">
        <v>15</v>
      </c>
      <c r="D6407" s="2" t="s">
        <v>451</v>
      </c>
      <c r="E6407" s="2"/>
      <c r="F6407" s="2"/>
      <c r="G6407" s="2"/>
      <c r="H6407" s="2"/>
    </row>
    <row r="6408" spans="2:8">
      <c r="B6408" s="2" t="s">
        <v>6851</v>
      </c>
      <c r="C6408" s="2">
        <v>18</v>
      </c>
      <c r="D6408" s="2" t="s">
        <v>451</v>
      </c>
      <c r="E6408" s="2"/>
      <c r="F6408" s="2"/>
      <c r="G6408" s="2"/>
      <c r="H6408" s="2"/>
    </row>
    <row r="6409" spans="2:8">
      <c r="B6409" s="2" t="s">
        <v>6852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6853</v>
      </c>
      <c r="C6410" s="2">
        <v>23</v>
      </c>
      <c r="D6410" s="2" t="s">
        <v>451</v>
      </c>
      <c r="E6410" s="2"/>
      <c r="F6410" s="2"/>
      <c r="G6410" s="2"/>
      <c r="H6410" s="2"/>
    </row>
    <row r="6411" spans="2:8">
      <c r="B6411" s="2" t="s">
        <v>6854</v>
      </c>
      <c r="C6411" s="2">
        <v>25</v>
      </c>
      <c r="D6411" s="2" t="s">
        <v>451</v>
      </c>
      <c r="E6411" s="2"/>
      <c r="F6411" s="2"/>
      <c r="G6411" s="2"/>
      <c r="H6411" s="2"/>
    </row>
    <row r="6412" spans="2:8">
      <c r="B6412" s="2" t="s">
        <v>6855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6856</v>
      </c>
      <c r="C6413" s="2">
        <v>17</v>
      </c>
      <c r="D6413" s="2" t="s">
        <v>451</v>
      </c>
      <c r="E6413" s="2"/>
      <c r="F6413" s="2"/>
      <c r="G6413" s="2"/>
      <c r="H6413" s="2"/>
    </row>
    <row r="6414" spans="2:8">
      <c r="B6414" s="2" t="s">
        <v>6857</v>
      </c>
      <c r="C6414" s="2">
        <v>18</v>
      </c>
      <c r="D6414" s="2" t="s">
        <v>451</v>
      </c>
      <c r="E6414" s="2"/>
      <c r="F6414" s="2"/>
      <c r="G6414" s="2"/>
      <c r="H6414" s="2"/>
    </row>
    <row r="6415" spans="2:8">
      <c r="B6415" s="2" t="s">
        <v>6858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22</v>
      </c>
      <c r="D6418" s="2" t="s">
        <v>451</v>
      </c>
      <c r="E6418" s="2"/>
      <c r="F6418" s="2"/>
      <c r="G6418" s="2"/>
      <c r="H6418" s="2"/>
    </row>
    <row r="6419" spans="2:8">
      <c r="B6419" s="2" t="s">
        <v>6862</v>
      </c>
      <c r="C6419" s="2">
        <v>24</v>
      </c>
      <c r="D6419" s="2" t="s">
        <v>451</v>
      </c>
      <c r="E6419" s="2"/>
      <c r="F6419" s="2"/>
      <c r="G6419" s="2"/>
      <c r="H6419" s="2"/>
    </row>
    <row r="6420" spans="2:8">
      <c r="B6420" s="2" t="s">
        <v>6863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6864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6865</v>
      </c>
      <c r="C6422" s="2">
        <v>26</v>
      </c>
      <c r="D6422" s="2" t="s">
        <v>451</v>
      </c>
      <c r="E6422" s="2"/>
      <c r="F6422" s="2"/>
      <c r="G6422" s="2"/>
      <c r="H6422" s="2"/>
    </row>
    <row r="6423" spans="2:8">
      <c r="B6423" s="2" t="s">
        <v>6866</v>
      </c>
      <c r="C6423" s="2">
        <v>23</v>
      </c>
      <c r="D6423" s="2" t="s">
        <v>451</v>
      </c>
      <c r="E6423" s="2"/>
      <c r="F6423" s="2"/>
      <c r="G6423" s="2"/>
      <c r="H6423" s="2"/>
    </row>
    <row r="6424" spans="2:8">
      <c r="B6424" s="2" t="s">
        <v>6867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6868</v>
      </c>
      <c r="C6425" s="2">
        <v>24</v>
      </c>
      <c r="D6425" s="2" t="s">
        <v>451</v>
      </c>
      <c r="E6425" s="2"/>
      <c r="F6425" s="2"/>
      <c r="G6425" s="2"/>
      <c r="H6425" s="2"/>
    </row>
    <row r="6426" spans="2:8">
      <c r="B6426" s="2" t="s">
        <v>6869</v>
      </c>
      <c r="C6426" s="2">
        <v>10</v>
      </c>
      <c r="D6426" s="2" t="s">
        <v>451</v>
      </c>
      <c r="E6426" s="2"/>
      <c r="F6426" s="2"/>
      <c r="G6426" s="2"/>
      <c r="H6426" s="2"/>
    </row>
    <row r="6427" spans="2:8">
      <c r="B6427" s="2" t="s">
        <v>6870</v>
      </c>
      <c r="C6427" s="2">
        <v>16</v>
      </c>
      <c r="D6427" s="2" t="s">
        <v>451</v>
      </c>
      <c r="E6427" s="2"/>
      <c r="F6427" s="2"/>
      <c r="G6427" s="2"/>
      <c r="H6427" s="2"/>
    </row>
    <row r="6428" spans="2:8">
      <c r="B6428" s="2" t="s">
        <v>6871</v>
      </c>
      <c r="C6428" s="2">
        <v>13</v>
      </c>
      <c r="D6428" s="2" t="s">
        <v>451</v>
      </c>
      <c r="E6428" s="2"/>
      <c r="F6428" s="2"/>
      <c r="G6428" s="2"/>
      <c r="H6428" s="2"/>
    </row>
    <row r="6429" spans="2:8">
      <c r="B6429" s="2" t="s">
        <v>6872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22</v>
      </c>
      <c r="D6432" s="2" t="s">
        <v>451</v>
      </c>
      <c r="E6432" s="2"/>
      <c r="F6432" s="2"/>
      <c r="G6432" s="2"/>
      <c r="H6432" s="2"/>
    </row>
    <row r="6433" spans="2:8">
      <c r="B6433" s="2" t="s">
        <v>6876</v>
      </c>
      <c r="C6433" s="2">
        <v>27</v>
      </c>
      <c r="D6433" s="2" t="s">
        <v>451</v>
      </c>
      <c r="E6433" s="2"/>
      <c r="F6433" s="2"/>
      <c r="G6433" s="2"/>
      <c r="H6433" s="2"/>
    </row>
    <row r="6434" spans="2:8">
      <c r="B6434" s="2" t="s">
        <v>6877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6878</v>
      </c>
      <c r="C6435" s="2">
        <v>30</v>
      </c>
      <c r="D6435" s="2" t="s">
        <v>451</v>
      </c>
      <c r="E6435" s="2"/>
      <c r="F6435" s="2"/>
      <c r="G6435" s="2"/>
      <c r="H6435" s="2"/>
    </row>
    <row r="6436" spans="2:8">
      <c r="B6436" s="2" t="s">
        <v>6879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6880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6881</v>
      </c>
      <c r="C6438" s="2">
        <v>23</v>
      </c>
      <c r="D6438" s="2" t="s">
        <v>451</v>
      </c>
      <c r="E6438" s="2"/>
      <c r="F6438" s="2"/>
      <c r="G6438" s="2"/>
      <c r="H6438" s="2"/>
    </row>
    <row r="6439" spans="2:8">
      <c r="B6439" s="2" t="s">
        <v>6882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6883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6884</v>
      </c>
      <c r="C6441" s="2">
        <v>27</v>
      </c>
      <c r="D6441" s="2" t="s">
        <v>451</v>
      </c>
      <c r="E6441" s="2"/>
      <c r="F6441" s="2"/>
      <c r="G6441" s="2"/>
      <c r="H6441" s="2"/>
    </row>
    <row r="6442" spans="2:8">
      <c r="B6442" s="2" t="s">
        <v>6885</v>
      </c>
      <c r="C6442" s="2">
        <v>25</v>
      </c>
      <c r="D6442" s="2" t="s">
        <v>451</v>
      </c>
      <c r="E6442" s="2"/>
      <c r="F6442" s="2"/>
      <c r="G6442" s="2"/>
      <c r="H6442" s="2"/>
    </row>
    <row r="6443" spans="2:8">
      <c r="B6443" s="2" t="s">
        <v>6886</v>
      </c>
      <c r="C6443" s="2">
        <v>30</v>
      </c>
      <c r="D6443" s="2" t="s">
        <v>451</v>
      </c>
      <c r="E6443" s="2"/>
      <c r="F6443" s="2"/>
      <c r="G6443" s="2"/>
      <c r="H6443" s="2"/>
    </row>
    <row r="6444" spans="2:8">
      <c r="B6444" s="2" t="s">
        <v>6887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6888</v>
      </c>
      <c r="C6445" s="2">
        <v>34</v>
      </c>
      <c r="D6445" s="2" t="s">
        <v>451</v>
      </c>
      <c r="E6445" s="2"/>
      <c r="F6445" s="2"/>
      <c r="G6445" s="2"/>
      <c r="H6445" s="2"/>
    </row>
    <row r="6446" spans="2:8">
      <c r="B6446" s="2" t="s">
        <v>6889</v>
      </c>
      <c r="C6446" s="2">
        <v>34</v>
      </c>
      <c r="D6446" s="2" t="s">
        <v>451</v>
      </c>
      <c r="E6446" s="2"/>
      <c r="F6446" s="2"/>
      <c r="G6446" s="2"/>
      <c r="H6446" s="2"/>
    </row>
    <row r="6447" spans="2:8">
      <c r="B6447" s="2" t="s">
        <v>6890</v>
      </c>
      <c r="C6447" s="2">
        <v>34</v>
      </c>
      <c r="D6447" s="2" t="s">
        <v>451</v>
      </c>
      <c r="E6447" s="2"/>
      <c r="F6447" s="2"/>
      <c r="G6447" s="2"/>
      <c r="H6447" s="2"/>
    </row>
    <row r="6448" spans="2:8">
      <c r="B6448" s="2" t="s">
        <v>6891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6892</v>
      </c>
      <c r="C6449" s="2">
        <v>34</v>
      </c>
      <c r="D6449" s="2" t="s">
        <v>451</v>
      </c>
      <c r="E6449" s="2"/>
      <c r="F6449" s="2"/>
      <c r="G6449" s="2"/>
      <c r="H6449" s="2"/>
    </row>
    <row r="6450" spans="2:8">
      <c r="B6450" s="2" t="s">
        <v>6893</v>
      </c>
      <c r="C6450" s="2">
        <v>35</v>
      </c>
      <c r="D6450" s="2" t="s">
        <v>451</v>
      </c>
      <c r="E6450" s="2"/>
      <c r="F6450" s="2"/>
      <c r="G6450" s="2"/>
      <c r="H6450" s="2"/>
    </row>
    <row r="6451" spans="2:8">
      <c r="B6451" s="2" t="s">
        <v>6894</v>
      </c>
      <c r="C6451" s="2">
        <v>36</v>
      </c>
      <c r="D6451" s="2" t="s">
        <v>451</v>
      </c>
      <c r="E6451" s="2"/>
      <c r="F6451" s="2"/>
      <c r="G6451" s="2"/>
      <c r="H6451" s="2"/>
    </row>
    <row r="6452" spans="2:8">
      <c r="B6452" s="2" t="s">
        <v>6895</v>
      </c>
      <c r="C6452" s="2">
        <v>15</v>
      </c>
      <c r="D6452" s="2" t="s">
        <v>451</v>
      </c>
      <c r="E6452" s="2"/>
      <c r="F6452" s="2"/>
      <c r="G6452" s="2"/>
      <c r="H6452" s="2"/>
    </row>
    <row r="6453" spans="2:8">
      <c r="B6453" s="2" t="s">
        <v>6896</v>
      </c>
      <c r="C6453" s="2">
        <v>15</v>
      </c>
      <c r="D6453" s="2" t="s">
        <v>451</v>
      </c>
      <c r="E6453" s="2"/>
      <c r="F6453" s="2"/>
      <c r="G6453" s="2"/>
      <c r="H6453" s="2"/>
    </row>
    <row r="6454" spans="2:8">
      <c r="B6454" s="2" t="s">
        <v>6897</v>
      </c>
      <c r="C6454" s="2">
        <v>15</v>
      </c>
      <c r="D6454" s="2" t="s">
        <v>451</v>
      </c>
      <c r="E6454" s="2"/>
      <c r="F6454" s="2"/>
      <c r="G6454" s="2"/>
      <c r="H6454" s="2"/>
    </row>
    <row r="6455" spans="2:8">
      <c r="B6455" s="2" t="s">
        <v>6898</v>
      </c>
      <c r="C6455" s="2">
        <v>30</v>
      </c>
      <c r="D6455" s="2" t="s">
        <v>451</v>
      </c>
      <c r="E6455" s="2"/>
      <c r="F6455" s="2"/>
      <c r="G6455" s="2"/>
      <c r="H6455" s="2"/>
    </row>
    <row r="6456" spans="2:8">
      <c r="B6456" s="2" t="s">
        <v>6899</v>
      </c>
      <c r="C6456" s="2">
        <v>33</v>
      </c>
      <c r="D6456" s="2" t="s">
        <v>451</v>
      </c>
      <c r="E6456" s="2"/>
      <c r="F6456" s="2"/>
      <c r="G6456" s="2"/>
      <c r="H6456" s="2"/>
    </row>
    <row r="6457" spans="2:8">
      <c r="B6457" s="2" t="s">
        <v>6900</v>
      </c>
      <c r="C6457" s="2">
        <v>34</v>
      </c>
      <c r="D6457" s="2" t="s">
        <v>451</v>
      </c>
      <c r="E6457" s="2"/>
      <c r="F6457" s="2"/>
      <c r="G6457" s="2"/>
      <c r="H6457" s="2"/>
    </row>
    <row r="6458" spans="2:8">
      <c r="B6458" s="2" t="s">
        <v>6901</v>
      </c>
      <c r="C6458" s="2">
        <v>35</v>
      </c>
      <c r="D6458" s="2" t="s">
        <v>451</v>
      </c>
      <c r="E6458" s="2"/>
      <c r="F6458" s="2"/>
      <c r="G6458" s="2"/>
      <c r="H6458" s="2"/>
    </row>
    <row r="6459" spans="2:8">
      <c r="B6459" s="2" t="s">
        <v>6902</v>
      </c>
      <c r="C6459" s="2">
        <v>35</v>
      </c>
      <c r="D6459" s="2" t="s">
        <v>451</v>
      </c>
      <c r="E6459" s="2"/>
      <c r="F6459" s="2"/>
      <c r="G6459" s="2"/>
      <c r="H6459" s="2"/>
    </row>
    <row r="6460" spans="2:8">
      <c r="B6460" s="2" t="s">
        <v>6903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6915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6916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6917</v>
      </c>
      <c r="C6474" s="2">
        <v>33</v>
      </c>
      <c r="D6474" s="2" t="s">
        <v>451</v>
      </c>
      <c r="E6474" s="2"/>
      <c r="F6474" s="2"/>
      <c r="G6474" s="2"/>
      <c r="H6474" s="2"/>
    </row>
    <row r="6475" spans="2:8">
      <c r="B6475" s="2" t="s">
        <v>6918</v>
      </c>
      <c r="C6475" s="2">
        <v>24</v>
      </c>
      <c r="D6475" s="2" t="s">
        <v>451</v>
      </c>
      <c r="E6475" s="2"/>
      <c r="F6475" s="2"/>
      <c r="G6475" s="2"/>
      <c r="H6475" s="2"/>
    </row>
    <row r="6476" spans="2:8">
      <c r="B6476" s="2" t="s">
        <v>6919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6920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6921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6922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6923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26</v>
      </c>
      <c r="D6483" s="2" t="s">
        <v>451</v>
      </c>
      <c r="E6483" s="2"/>
      <c r="F6483" s="2"/>
      <c r="G6483" s="2"/>
      <c r="H6483" s="2"/>
    </row>
    <row r="6484" spans="2:8">
      <c r="B6484" s="2" t="s">
        <v>6927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6928</v>
      </c>
      <c r="C6485" s="2">
        <v>29</v>
      </c>
      <c r="D6485" s="2" t="s">
        <v>451</v>
      </c>
      <c r="E6485" s="2"/>
      <c r="F6485" s="2"/>
      <c r="G6485" s="2"/>
      <c r="H6485" s="2"/>
    </row>
    <row r="6486" spans="2:8">
      <c r="B6486" s="2" t="s">
        <v>6929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6930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6931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6932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6933</v>
      </c>
      <c r="C6490" s="2">
        <v>31</v>
      </c>
      <c r="D6490" s="2" t="s">
        <v>451</v>
      </c>
      <c r="E6490" s="2"/>
      <c r="F6490" s="2"/>
      <c r="G6490" s="2"/>
      <c r="H6490" s="2"/>
    </row>
    <row r="6491" spans="2:8">
      <c r="B6491" s="2" t="s">
        <v>6934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6935</v>
      </c>
      <c r="C6492" s="2">
        <v>29</v>
      </c>
      <c r="D6492" s="2" t="s">
        <v>451</v>
      </c>
      <c r="E6492" s="2"/>
      <c r="F6492" s="2"/>
      <c r="G6492" s="2"/>
      <c r="H6492" s="2"/>
    </row>
    <row r="6493" spans="2:8">
      <c r="B6493" s="2" t="s">
        <v>6936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6937</v>
      </c>
      <c r="C6494" s="2">
        <v>28</v>
      </c>
      <c r="D6494" s="2" t="s">
        <v>451</v>
      </c>
      <c r="E6494" s="2"/>
      <c r="F6494" s="2"/>
      <c r="G6494" s="2"/>
      <c r="H6494" s="2"/>
    </row>
    <row r="6495" spans="2:8">
      <c r="B6495" s="2" t="s">
        <v>6938</v>
      </c>
      <c r="C6495" s="2">
        <v>28</v>
      </c>
      <c r="D6495" s="2" t="s">
        <v>451</v>
      </c>
      <c r="E6495" s="2"/>
      <c r="F6495" s="2"/>
      <c r="G6495" s="2"/>
      <c r="H6495" s="2"/>
    </row>
    <row r="6496" spans="2:8">
      <c r="B6496" s="2" t="s">
        <v>6939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6940</v>
      </c>
      <c r="C6497" s="2">
        <v>24</v>
      </c>
      <c r="D6497" s="2" t="s">
        <v>451</v>
      </c>
      <c r="E6497" s="2"/>
      <c r="F6497" s="2"/>
      <c r="G6497" s="2"/>
      <c r="H6497" s="2"/>
    </row>
    <row r="6498" spans="2:8">
      <c r="B6498" s="2" t="s">
        <v>6941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6942</v>
      </c>
      <c r="C6499" s="2">
        <v>22</v>
      </c>
      <c r="D6499" s="2" t="s">
        <v>451</v>
      </c>
      <c r="E6499" s="2"/>
      <c r="F6499" s="2"/>
      <c r="G6499" s="2"/>
      <c r="H6499" s="2"/>
    </row>
    <row r="6500" spans="2:8">
      <c r="B6500" s="2" t="s">
        <v>6943</v>
      </c>
      <c r="C6500" s="2">
        <v>21</v>
      </c>
      <c r="D6500" s="2" t="s">
        <v>451</v>
      </c>
      <c r="E6500" s="2"/>
      <c r="F6500" s="2"/>
      <c r="G6500" s="2"/>
      <c r="H6500" s="2"/>
    </row>
    <row r="6501" spans="2:8">
      <c r="B6501" s="2" t="s">
        <v>6944</v>
      </c>
      <c r="C6501" s="2">
        <v>21</v>
      </c>
      <c r="D6501" s="2" t="s">
        <v>451</v>
      </c>
      <c r="E6501" s="2"/>
      <c r="F6501" s="2"/>
      <c r="G6501" s="2"/>
      <c r="H6501" s="2"/>
    </row>
    <row r="6502" spans="2:8">
      <c r="B6502" s="2" t="s">
        <v>6945</v>
      </c>
      <c r="C6502" s="2">
        <v>20</v>
      </c>
      <c r="D6502" s="2" t="s">
        <v>451</v>
      </c>
      <c r="E6502" s="2"/>
      <c r="F6502" s="2"/>
      <c r="G6502" s="2"/>
      <c r="H6502" s="2"/>
    </row>
    <row r="6503" spans="2:8">
      <c r="B6503" s="2" t="s">
        <v>6946</v>
      </c>
      <c r="C6503" s="2">
        <v>20</v>
      </c>
      <c r="D6503" s="2" t="s">
        <v>451</v>
      </c>
      <c r="E6503" s="2"/>
      <c r="F6503" s="2"/>
      <c r="G6503" s="2"/>
      <c r="H6503" s="2"/>
    </row>
    <row r="6504" spans="2:8">
      <c r="B6504" s="2" t="s">
        <v>6947</v>
      </c>
      <c r="C6504" s="2">
        <v>24</v>
      </c>
      <c r="D6504" s="2" t="s">
        <v>451</v>
      </c>
      <c r="E6504" s="2"/>
      <c r="F6504" s="2"/>
      <c r="G6504" s="2"/>
      <c r="H6504" s="2"/>
    </row>
    <row r="6505" spans="2:8">
      <c r="B6505" s="2" t="s">
        <v>6948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6949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6950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6951</v>
      </c>
      <c r="C6508" s="2">
        <v>27</v>
      </c>
      <c r="D6508" s="2" t="s">
        <v>451</v>
      </c>
      <c r="E6508" s="2"/>
      <c r="F6508" s="2"/>
      <c r="G6508" s="2"/>
      <c r="H6508" s="2"/>
    </row>
    <row r="6509" spans="2:8">
      <c r="B6509" s="2" t="s">
        <v>6952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6953</v>
      </c>
      <c r="C6510" s="2">
        <v>28</v>
      </c>
      <c r="D6510" s="2" t="s">
        <v>451</v>
      </c>
      <c r="E6510" s="2"/>
      <c r="F6510" s="2"/>
      <c r="G6510" s="2"/>
      <c r="H6510" s="2"/>
    </row>
    <row r="6511" spans="2:8">
      <c r="B6511" s="2" t="s">
        <v>6954</v>
      </c>
      <c r="C6511" s="2">
        <v>28</v>
      </c>
      <c r="D6511" s="2" t="s">
        <v>451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451</v>
      </c>
      <c r="E6513" s="2"/>
      <c r="F6513" s="2"/>
      <c r="G6513" s="2"/>
      <c r="H6513" s="2"/>
    </row>
    <row r="6514" spans="2:8">
      <c r="B6514" s="2" t="s">
        <v>6957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6958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6959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6960</v>
      </c>
      <c r="C6517" s="2">
        <v>32</v>
      </c>
      <c r="D6517" s="2" t="s">
        <v>451</v>
      </c>
      <c r="E6517" s="2"/>
      <c r="F6517" s="2"/>
      <c r="G6517" s="2"/>
      <c r="H6517" s="2"/>
    </row>
    <row r="6518" spans="2:8">
      <c r="B6518" s="2" t="s">
        <v>6961</v>
      </c>
      <c r="C6518" s="2">
        <v>32</v>
      </c>
      <c r="D6518" s="2" t="s">
        <v>451</v>
      </c>
      <c r="E6518" s="2"/>
      <c r="F6518" s="2"/>
      <c r="G6518" s="2"/>
      <c r="H6518" s="2"/>
    </row>
    <row r="6519" spans="2:8">
      <c r="B6519" s="2" t="s">
        <v>6962</v>
      </c>
      <c r="C6519" s="2">
        <v>31</v>
      </c>
      <c r="D6519" s="2" t="s">
        <v>451</v>
      </c>
      <c r="E6519" s="2"/>
      <c r="F6519" s="2"/>
      <c r="G6519" s="2"/>
      <c r="H6519" s="2"/>
    </row>
    <row r="6520" spans="2:8">
      <c r="B6520" s="2" t="s">
        <v>6963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6964</v>
      </c>
      <c r="C6521" s="2">
        <v>10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20</v>
      </c>
      <c r="D6522" s="2" t="s">
        <v>451</v>
      </c>
      <c r="E6522" s="2"/>
      <c r="F6522" s="2"/>
      <c r="G6522" s="2"/>
      <c r="H6522" s="2"/>
    </row>
    <row r="6523" spans="2:8">
      <c r="B6523" s="2" t="s">
        <v>6966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6967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6968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6969</v>
      </c>
      <c r="C6526" s="2">
        <v>25</v>
      </c>
      <c r="D6526" s="2" t="s">
        <v>451</v>
      </c>
      <c r="E6526" s="2"/>
      <c r="F6526" s="2"/>
      <c r="G6526" s="2"/>
      <c r="H6526" s="2"/>
    </row>
    <row r="6527" spans="2:8">
      <c r="B6527" s="2" t="s">
        <v>6970</v>
      </c>
      <c r="C6527" s="2">
        <v>25</v>
      </c>
      <c r="D6527" s="2" t="s">
        <v>451</v>
      </c>
      <c r="E6527" s="2"/>
      <c r="F6527" s="2"/>
      <c r="G6527" s="2"/>
      <c r="H6527" s="2"/>
    </row>
    <row r="6528" spans="2:8">
      <c r="B6528" s="2" t="s">
        <v>6971</v>
      </c>
      <c r="C6528" s="2">
        <v>27</v>
      </c>
      <c r="D6528" s="2" t="s">
        <v>451</v>
      </c>
      <c r="E6528" s="2"/>
      <c r="F6528" s="2"/>
      <c r="G6528" s="2"/>
      <c r="H6528" s="2"/>
    </row>
    <row r="6529" spans="2:8">
      <c r="B6529" s="2" t="s">
        <v>6972</v>
      </c>
      <c r="C6529" s="2">
        <v>30</v>
      </c>
      <c r="D6529" s="2" t="s">
        <v>451</v>
      </c>
      <c r="E6529" s="2"/>
      <c r="F6529" s="2"/>
      <c r="G6529" s="2"/>
      <c r="H6529" s="2"/>
    </row>
    <row r="6530" spans="2:8">
      <c r="B6530" s="2" t="s">
        <v>6973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6974</v>
      </c>
      <c r="C6531" s="2">
        <v>34</v>
      </c>
      <c r="D6531" s="2" t="s">
        <v>451</v>
      </c>
      <c r="E6531" s="2"/>
      <c r="F6531" s="2"/>
      <c r="G6531" s="2"/>
      <c r="H6531" s="2"/>
    </row>
    <row r="6532" spans="2:8">
      <c r="B6532" s="2" t="s">
        <v>6975</v>
      </c>
      <c r="C6532" s="2">
        <v>34</v>
      </c>
      <c r="D6532" s="2" t="s">
        <v>451</v>
      </c>
      <c r="E6532" s="2"/>
      <c r="F6532" s="2"/>
      <c r="G6532" s="2"/>
      <c r="H6532" s="2"/>
    </row>
    <row r="6533" spans="2:8">
      <c r="B6533" s="2" t="s">
        <v>6976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33</v>
      </c>
      <c r="D6540" s="2" t="s">
        <v>451</v>
      </c>
      <c r="E6540" s="2"/>
      <c r="F6540" s="2"/>
      <c r="G6540" s="2"/>
      <c r="H6540" s="2"/>
    </row>
    <row r="6541" spans="2:8">
      <c r="B6541" s="2" t="s">
        <v>6984</v>
      </c>
      <c r="C6541" s="2">
        <v>35</v>
      </c>
      <c r="D6541" s="2" t="s">
        <v>451</v>
      </c>
      <c r="E6541" s="2"/>
      <c r="F6541" s="2"/>
      <c r="G6541" s="2"/>
      <c r="H6541" s="2"/>
    </row>
    <row r="6542" spans="2:8">
      <c r="B6542" s="2" t="s">
        <v>6985</v>
      </c>
      <c r="C6542" s="2">
        <v>37</v>
      </c>
      <c r="D6542" s="2" t="s">
        <v>451</v>
      </c>
      <c r="E6542" s="2"/>
      <c r="F6542" s="2"/>
      <c r="G6542" s="2"/>
      <c r="H6542" s="2"/>
    </row>
    <row r="6543" spans="2:8">
      <c r="B6543" s="2" t="s">
        <v>6986</v>
      </c>
      <c r="C6543" s="2">
        <v>36</v>
      </c>
      <c r="D6543" s="2" t="s">
        <v>451</v>
      </c>
      <c r="E6543" s="2"/>
      <c r="F6543" s="2"/>
      <c r="G6543" s="2"/>
      <c r="H6543" s="2"/>
    </row>
    <row r="6544" spans="2:8">
      <c r="B6544" s="2" t="s">
        <v>6987</v>
      </c>
      <c r="C6544" s="2">
        <v>37</v>
      </c>
      <c r="D6544" s="2" t="s">
        <v>451</v>
      </c>
      <c r="E6544" s="2"/>
      <c r="F6544" s="2"/>
      <c r="G6544" s="2"/>
      <c r="H6544" s="2"/>
    </row>
    <row r="6545" spans="2:8">
      <c r="B6545" s="2" t="s">
        <v>6988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25</v>
      </c>
      <c r="D6549" s="2" t="s">
        <v>451</v>
      </c>
      <c r="E6549" s="2"/>
      <c r="F6549" s="2"/>
      <c r="G6549" s="2"/>
      <c r="H6549" s="2"/>
    </row>
    <row r="6550" spans="2:8">
      <c r="B6550" s="2" t="s">
        <v>6993</v>
      </c>
      <c r="C6550" s="2">
        <v>27</v>
      </c>
      <c r="D6550" s="2" t="s">
        <v>451</v>
      </c>
      <c r="E6550" s="2"/>
      <c r="F6550" s="2"/>
      <c r="G6550" s="2"/>
      <c r="H6550" s="2"/>
    </row>
    <row r="6551" spans="2:8">
      <c r="B6551" s="2" t="s">
        <v>6994</v>
      </c>
      <c r="C6551" s="2">
        <v>29</v>
      </c>
      <c r="D6551" s="2" t="s">
        <v>451</v>
      </c>
      <c r="E6551" s="2"/>
      <c r="F6551" s="2"/>
      <c r="G6551" s="2"/>
      <c r="H6551" s="2"/>
    </row>
    <row r="6552" spans="2:8">
      <c r="B6552" s="2" t="s">
        <v>6995</v>
      </c>
      <c r="C6552" s="2">
        <v>29</v>
      </c>
      <c r="D6552" s="2" t="s">
        <v>451</v>
      </c>
      <c r="E6552" s="2"/>
      <c r="F6552" s="2"/>
      <c r="G6552" s="2"/>
      <c r="H6552" s="2"/>
    </row>
    <row r="6553" spans="2:8">
      <c r="B6553" s="2" t="s">
        <v>6996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6997</v>
      </c>
      <c r="C6554" s="2">
        <v>30</v>
      </c>
      <c r="D6554" s="2" t="s">
        <v>451</v>
      </c>
      <c r="E6554" s="2"/>
      <c r="F6554" s="2"/>
      <c r="G6554" s="2"/>
      <c r="H6554" s="2"/>
    </row>
    <row r="6555" spans="2:8">
      <c r="B6555" s="2" t="s">
        <v>6998</v>
      </c>
      <c r="C6555" s="2">
        <v>28</v>
      </c>
      <c r="D6555" s="2" t="s">
        <v>451</v>
      </c>
      <c r="E6555" s="2"/>
      <c r="F6555" s="2"/>
      <c r="G6555" s="2"/>
      <c r="H6555" s="2"/>
    </row>
    <row r="6556" spans="2:8">
      <c r="B6556" s="2" t="s">
        <v>6999</v>
      </c>
      <c r="C6556" s="2">
        <v>25</v>
      </c>
      <c r="D6556" s="2" t="s">
        <v>451</v>
      </c>
      <c r="E6556" s="2"/>
      <c r="F6556" s="2"/>
      <c r="G6556" s="2"/>
      <c r="H6556" s="2"/>
    </row>
    <row r="6557" spans="2:8">
      <c r="B6557" s="2" t="s">
        <v>7000</v>
      </c>
      <c r="C6557" s="2">
        <v>27</v>
      </c>
      <c r="D6557" s="2" t="s">
        <v>451</v>
      </c>
      <c r="E6557" s="2"/>
      <c r="F6557" s="2"/>
      <c r="G6557" s="2"/>
      <c r="H6557" s="2"/>
    </row>
    <row r="6558" spans="2:8">
      <c r="B6558" s="2" t="s">
        <v>7001</v>
      </c>
      <c r="C6558" s="2">
        <v>27</v>
      </c>
      <c r="D6558" s="2" t="s">
        <v>451</v>
      </c>
      <c r="E6558" s="2"/>
      <c r="F6558" s="2"/>
      <c r="G6558" s="2"/>
      <c r="H6558" s="2"/>
    </row>
    <row r="6559" spans="2:8">
      <c r="B6559" s="2" t="s">
        <v>7002</v>
      </c>
      <c r="C6559" s="2">
        <v>27</v>
      </c>
      <c r="D6559" s="2" t="s">
        <v>451</v>
      </c>
      <c r="E6559" s="2"/>
      <c r="F6559" s="2"/>
      <c r="G6559" s="2"/>
      <c r="H6559" s="2"/>
    </row>
    <row r="6560" spans="2:8">
      <c r="B6560" s="2" t="s">
        <v>7003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7004</v>
      </c>
      <c r="C6561" s="2">
        <v>15</v>
      </c>
      <c r="D6561" s="2" t="s">
        <v>451</v>
      </c>
      <c r="E6561" s="2"/>
      <c r="F6561" s="2"/>
      <c r="G6561" s="2"/>
      <c r="H6561" s="2"/>
    </row>
    <row r="6562" spans="2:8">
      <c r="B6562" s="2" t="s">
        <v>7005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451</v>
      </c>
      <c r="E6567" s="2"/>
      <c r="F6567" s="2"/>
      <c r="G6567" s="2"/>
      <c r="H6567" s="2"/>
    </row>
    <row r="6568" spans="2:8">
      <c r="B6568" s="2" t="s">
        <v>7011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7012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7013</v>
      </c>
      <c r="C6570" s="2">
        <v>31</v>
      </c>
      <c r="D6570" s="2" t="s">
        <v>451</v>
      </c>
      <c r="E6570" s="2"/>
      <c r="F6570" s="2"/>
      <c r="G6570" s="2"/>
      <c r="H6570" s="2"/>
    </row>
    <row r="6571" spans="2:8">
      <c r="B6571" s="2" t="s">
        <v>7014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7015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37</v>
      </c>
      <c r="D6579" s="2" t="s">
        <v>451</v>
      </c>
      <c r="E6579" s="2"/>
      <c r="F6579" s="2"/>
      <c r="G6579" s="2"/>
      <c r="H6579" s="2"/>
    </row>
    <row r="6580" spans="2:8">
      <c r="B6580" s="2" t="s">
        <v>7023</v>
      </c>
      <c r="C6580" s="2">
        <v>38</v>
      </c>
      <c r="D6580" s="2" t="s">
        <v>451</v>
      </c>
      <c r="E6580" s="2"/>
      <c r="F6580" s="2"/>
      <c r="G6580" s="2"/>
      <c r="H6580" s="2"/>
    </row>
    <row r="6581" spans="2:8">
      <c r="B6581" s="2" t="s">
        <v>7024</v>
      </c>
      <c r="C6581" s="2">
        <v>38</v>
      </c>
      <c r="D6581" s="2" t="s">
        <v>451</v>
      </c>
      <c r="E6581" s="2"/>
      <c r="F6581" s="2"/>
      <c r="G6581" s="2"/>
      <c r="H6581" s="2"/>
    </row>
    <row r="6582" spans="2:8">
      <c r="B6582" s="2" t="s">
        <v>7025</v>
      </c>
      <c r="C6582" s="2">
        <v>29</v>
      </c>
      <c r="D6582" s="2" t="s">
        <v>451</v>
      </c>
      <c r="E6582" s="2"/>
      <c r="F6582" s="2"/>
      <c r="G6582" s="2"/>
      <c r="H6582" s="2"/>
    </row>
    <row r="6583" spans="2:8">
      <c r="B6583" s="2" t="s">
        <v>7026</v>
      </c>
      <c r="C6583" s="2">
        <v>31</v>
      </c>
      <c r="D6583" s="2" t="s">
        <v>451</v>
      </c>
      <c r="E6583" s="2"/>
      <c r="F6583" s="2"/>
      <c r="G6583" s="2"/>
      <c r="H6583" s="2"/>
    </row>
    <row r="6584" spans="2:8">
      <c r="B6584" s="2" t="s">
        <v>7027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7028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7029</v>
      </c>
      <c r="C6586" s="2">
        <v>35</v>
      </c>
      <c r="D6586" s="2" t="s">
        <v>451</v>
      </c>
      <c r="E6586" s="2"/>
      <c r="F6586" s="2"/>
      <c r="G6586" s="2"/>
      <c r="H6586" s="2"/>
    </row>
    <row r="6587" spans="2:8">
      <c r="B6587" s="2" t="s">
        <v>7030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30</v>
      </c>
      <c r="D6599" s="2" t="s">
        <v>451</v>
      </c>
      <c r="E6599" s="2"/>
      <c r="F6599" s="2"/>
      <c r="G6599" s="2"/>
      <c r="H6599" s="2"/>
    </row>
    <row r="6600" spans="2:8">
      <c r="B6600" s="2" t="s">
        <v>7043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7044</v>
      </c>
      <c r="C6601" s="2">
        <v>31</v>
      </c>
      <c r="D6601" s="2" t="s">
        <v>451</v>
      </c>
      <c r="E6601" s="2"/>
      <c r="F6601" s="2"/>
      <c r="G6601" s="2"/>
      <c r="H6601" s="2"/>
    </row>
    <row r="6602" spans="2:8">
      <c r="B6602" s="2" t="s">
        <v>7045</v>
      </c>
      <c r="C6602" s="2">
        <v>30</v>
      </c>
      <c r="D6602" s="2" t="s">
        <v>451</v>
      </c>
      <c r="E6602" s="2"/>
      <c r="F6602" s="2"/>
      <c r="G6602" s="2"/>
      <c r="H6602" s="2"/>
    </row>
    <row r="6603" spans="2:8">
      <c r="B6603" s="2" t="s">
        <v>7046</v>
      </c>
      <c r="C6603" s="2">
        <v>21</v>
      </c>
      <c r="D6603" s="2" t="s">
        <v>451</v>
      </c>
      <c r="E6603" s="2"/>
      <c r="F6603" s="2"/>
      <c r="G6603" s="2"/>
      <c r="H6603" s="2"/>
    </row>
    <row r="6604" spans="2:8">
      <c r="B6604" s="2" t="s">
        <v>7047</v>
      </c>
      <c r="C6604" s="2">
        <v>28</v>
      </c>
      <c r="D6604" s="2" t="s">
        <v>451</v>
      </c>
      <c r="E6604" s="2"/>
      <c r="F6604" s="2"/>
      <c r="G6604" s="2"/>
      <c r="H6604" s="2"/>
    </row>
    <row r="6605" spans="2:8">
      <c r="B6605" s="2" t="s">
        <v>7048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7049</v>
      </c>
      <c r="C6606" s="2">
        <v>30</v>
      </c>
      <c r="D6606" s="2" t="s">
        <v>451</v>
      </c>
      <c r="E6606" s="2"/>
      <c r="F6606" s="2"/>
      <c r="G6606" s="2"/>
      <c r="H6606" s="2"/>
    </row>
    <row r="6607" spans="2:8">
      <c r="B6607" s="2" t="s">
        <v>7050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7051</v>
      </c>
      <c r="C6608" s="2">
        <v>20</v>
      </c>
      <c r="D6608" s="2" t="s">
        <v>451</v>
      </c>
      <c r="E6608" s="2"/>
      <c r="F6608" s="2"/>
      <c r="G6608" s="2"/>
      <c r="H6608" s="2"/>
    </row>
    <row r="6609" spans="2:8">
      <c r="B6609" s="2" t="s">
        <v>7052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31</v>
      </c>
      <c r="D6617" s="2" t="s">
        <v>451</v>
      </c>
      <c r="E6617" s="2"/>
      <c r="F6617" s="2"/>
      <c r="G6617" s="2"/>
      <c r="H6617" s="2"/>
    </row>
    <row r="6618" spans="2:8">
      <c r="B6618" s="2" t="s">
        <v>7061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7062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7063</v>
      </c>
      <c r="C6620" s="2">
        <v>30</v>
      </c>
      <c r="D6620" s="2" t="s">
        <v>451</v>
      </c>
      <c r="E6620" s="2"/>
      <c r="F6620" s="2"/>
      <c r="G6620" s="2"/>
      <c r="H6620" s="2"/>
    </row>
    <row r="6621" spans="2:8">
      <c r="B6621" s="2" t="s">
        <v>7064</v>
      </c>
      <c r="C6621" s="2">
        <v>27</v>
      </c>
      <c r="D6621" s="2" t="s">
        <v>451</v>
      </c>
      <c r="E6621" s="2"/>
      <c r="F6621" s="2"/>
      <c r="G6621" s="2"/>
      <c r="H6621" s="2"/>
    </row>
    <row r="6622" spans="2:8">
      <c r="B6622" s="2" t="s">
        <v>7065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7066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7067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7068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11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29</v>
      </c>
      <c r="D6637" s="2" t="s">
        <v>451</v>
      </c>
      <c r="E6637" s="2"/>
      <c r="F6637" s="2"/>
      <c r="G6637" s="2"/>
      <c r="H6637" s="2"/>
    </row>
    <row r="6638" spans="2:8">
      <c r="B6638" s="2" t="s">
        <v>7081</v>
      </c>
      <c r="C6638" s="2">
        <v>30</v>
      </c>
      <c r="D6638" s="2" t="s">
        <v>451</v>
      </c>
      <c r="E6638" s="2"/>
      <c r="F6638" s="2"/>
      <c r="G6638" s="2"/>
      <c r="H6638" s="2"/>
    </row>
    <row r="6639" spans="2:8">
      <c r="B6639" s="2" t="s">
        <v>7082</v>
      </c>
      <c r="C6639" s="2">
        <v>30</v>
      </c>
      <c r="D6639" s="2" t="s">
        <v>451</v>
      </c>
      <c r="E6639" s="2"/>
      <c r="F6639" s="2"/>
      <c r="G6639" s="2"/>
      <c r="H6639" s="2"/>
    </row>
    <row r="6640" spans="2:8">
      <c r="B6640" s="2" t="s">
        <v>7083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7084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7086</v>
      </c>
      <c r="C6643" s="2">
        <v>33</v>
      </c>
      <c r="D6643" s="2" t="s">
        <v>451</v>
      </c>
      <c r="E6643" s="2"/>
      <c r="F6643" s="2"/>
      <c r="G6643" s="2"/>
      <c r="H6643" s="2"/>
    </row>
    <row r="6644" spans="2:8">
      <c r="B6644" s="2" t="s">
        <v>7087</v>
      </c>
      <c r="C6644" s="2">
        <v>35</v>
      </c>
      <c r="D6644" s="2" t="s">
        <v>451</v>
      </c>
      <c r="E6644" s="2"/>
      <c r="F6644" s="2"/>
      <c r="G6644" s="2"/>
      <c r="H6644" s="2"/>
    </row>
    <row r="6645" spans="2:8">
      <c r="B6645" s="2" t="s">
        <v>7088</v>
      </c>
      <c r="C6645" s="2">
        <v>35</v>
      </c>
      <c r="D6645" s="2" t="s">
        <v>451</v>
      </c>
      <c r="E6645" s="2"/>
      <c r="F6645" s="2"/>
      <c r="G6645" s="2"/>
      <c r="H6645" s="2"/>
    </row>
    <row r="6646" spans="2:8">
      <c r="B6646" s="2" t="s">
        <v>7089</v>
      </c>
      <c r="C6646" s="2">
        <v>34</v>
      </c>
      <c r="D6646" s="2" t="s">
        <v>451</v>
      </c>
      <c r="E6646" s="2"/>
      <c r="F6646" s="2"/>
      <c r="G6646" s="2"/>
      <c r="H6646" s="2"/>
    </row>
    <row r="6647" spans="2:8">
      <c r="B6647" s="2" t="s">
        <v>7090</v>
      </c>
      <c r="C6647" s="2">
        <v>32</v>
      </c>
      <c r="D6647" s="2" t="s">
        <v>451</v>
      </c>
      <c r="E6647" s="2"/>
      <c r="F6647" s="2"/>
      <c r="G6647" s="2"/>
      <c r="H6647" s="2"/>
    </row>
    <row r="6648" spans="2:8">
      <c r="B6648" s="2" t="s">
        <v>7091</v>
      </c>
      <c r="C6648" s="2">
        <v>34</v>
      </c>
      <c r="D6648" s="2" t="s">
        <v>451</v>
      </c>
      <c r="E6648" s="2"/>
      <c r="F6648" s="2"/>
      <c r="G6648" s="2"/>
      <c r="H6648" s="2"/>
    </row>
    <row r="6649" spans="2:8">
      <c r="B6649" s="2" t="s">
        <v>7092</v>
      </c>
      <c r="C6649" s="2">
        <v>36</v>
      </c>
      <c r="D6649" s="2" t="s">
        <v>451</v>
      </c>
      <c r="E6649" s="2"/>
      <c r="F6649" s="2"/>
      <c r="G6649" s="2"/>
      <c r="H6649" s="2"/>
    </row>
    <row r="6650" spans="2:8">
      <c r="B6650" s="2" t="s">
        <v>7093</v>
      </c>
      <c r="C6650" s="2">
        <v>40</v>
      </c>
      <c r="D6650" s="2" t="s">
        <v>451</v>
      </c>
      <c r="E6650" s="2"/>
      <c r="F6650" s="2"/>
      <c r="G6650" s="2"/>
      <c r="H6650" s="2"/>
    </row>
    <row r="6651" spans="2:8">
      <c r="B6651" s="2" t="s">
        <v>7094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25</v>
      </c>
      <c r="D6654" s="2" t="s">
        <v>451</v>
      </c>
      <c r="E6654" s="2"/>
      <c r="F6654" s="2"/>
      <c r="G6654" s="2"/>
      <c r="H6654" s="2"/>
    </row>
    <row r="6655" spans="2:8">
      <c r="B6655" s="2" t="s">
        <v>7098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7099</v>
      </c>
      <c r="C6656" s="2">
        <v>27</v>
      </c>
      <c r="D6656" s="2" t="s">
        <v>451</v>
      </c>
      <c r="E6656" s="2"/>
      <c r="F6656" s="2"/>
      <c r="G6656" s="2"/>
      <c r="H6656" s="2"/>
    </row>
    <row r="6657" spans="2:8">
      <c r="B6657" s="2" t="s">
        <v>7100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7101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7102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7103</v>
      </c>
      <c r="C6660" s="2">
        <v>37</v>
      </c>
      <c r="D6660" s="2" t="s">
        <v>451</v>
      </c>
      <c r="E6660" s="2"/>
      <c r="F6660" s="2"/>
      <c r="G6660" s="2"/>
      <c r="H6660" s="2"/>
    </row>
    <row r="6661" spans="2:8">
      <c r="B6661" s="2" t="s">
        <v>7104</v>
      </c>
      <c r="C6661" s="2">
        <v>37</v>
      </c>
      <c r="D6661" s="2" t="s">
        <v>451</v>
      </c>
      <c r="E6661" s="2"/>
      <c r="F6661" s="2"/>
      <c r="G6661" s="2"/>
      <c r="H6661" s="2"/>
    </row>
    <row r="6662" spans="2:8">
      <c r="B6662" s="2" t="s">
        <v>7105</v>
      </c>
      <c r="C6662" s="2">
        <v>33</v>
      </c>
      <c r="D6662" s="2" t="s">
        <v>451</v>
      </c>
      <c r="E6662" s="2"/>
      <c r="F6662" s="2"/>
      <c r="G6662" s="2"/>
      <c r="H6662" s="2"/>
    </row>
    <row r="6663" spans="2:8">
      <c r="B6663" s="2" t="s">
        <v>7106</v>
      </c>
      <c r="C6663" s="2">
        <v>20</v>
      </c>
      <c r="D6663" s="2" t="s">
        <v>451</v>
      </c>
      <c r="E6663" s="2"/>
      <c r="F6663" s="2"/>
      <c r="G6663" s="2"/>
      <c r="H6663" s="2"/>
    </row>
    <row r="6664" spans="2:8">
      <c r="B6664" s="2" t="s">
        <v>7107</v>
      </c>
      <c r="C6664" s="2">
        <v>10</v>
      </c>
      <c r="D6664" s="2" t="s">
        <v>451</v>
      </c>
      <c r="E6664" s="2"/>
      <c r="F6664" s="2"/>
      <c r="G6664" s="2"/>
      <c r="H6664" s="2"/>
    </row>
    <row r="6665" spans="2:8">
      <c r="B6665" s="2" t="s">
        <v>7108</v>
      </c>
      <c r="C6665" s="2">
        <v>15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13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12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35</v>
      </c>
      <c r="D6668" s="2" t="s">
        <v>451</v>
      </c>
      <c r="E6668" s="2"/>
      <c r="F6668" s="2"/>
      <c r="G6668" s="2"/>
      <c r="H6668" s="2"/>
    </row>
    <row r="6669" spans="2:8">
      <c r="B6669" s="2" t="s">
        <v>7112</v>
      </c>
      <c r="C6669" s="2">
        <v>36</v>
      </c>
      <c r="D6669" s="2" t="s">
        <v>451</v>
      </c>
      <c r="E6669" s="2"/>
      <c r="F6669" s="2"/>
      <c r="G6669" s="2"/>
      <c r="H6669" s="2"/>
    </row>
    <row r="6670" spans="2:8">
      <c r="B6670" s="2" t="s">
        <v>7113</v>
      </c>
      <c r="C6670" s="2">
        <v>36</v>
      </c>
      <c r="D6670" s="2" t="s">
        <v>451</v>
      </c>
      <c r="E6670" s="2"/>
      <c r="F6670" s="2"/>
      <c r="G6670" s="2"/>
      <c r="H6670" s="2"/>
    </row>
    <row r="6671" spans="2:8">
      <c r="B6671" s="2" t="s">
        <v>7114</v>
      </c>
      <c r="C6671" s="2">
        <v>36</v>
      </c>
      <c r="D6671" s="2" t="s">
        <v>451</v>
      </c>
      <c r="E6671" s="2"/>
      <c r="F6671" s="2"/>
      <c r="G6671" s="2"/>
      <c r="H6671" s="2"/>
    </row>
    <row r="6672" spans="2:8">
      <c r="B6672" s="2" t="s">
        <v>7115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19</v>
      </c>
      <c r="D6677" s="2" t="s">
        <v>451</v>
      </c>
      <c r="E6677" s="2"/>
      <c r="F6677" s="2"/>
      <c r="G6677" s="2"/>
      <c r="H6677" s="2"/>
    </row>
    <row r="6678" spans="2:8">
      <c r="B6678" s="2" t="s">
        <v>7121</v>
      </c>
      <c r="C6678" s="2">
        <v>19</v>
      </c>
      <c r="D6678" s="2" t="s">
        <v>451</v>
      </c>
      <c r="E6678" s="2"/>
      <c r="F6678" s="2"/>
      <c r="G6678" s="2"/>
      <c r="H6678" s="2"/>
    </row>
    <row r="6679" spans="2:8">
      <c r="B6679" s="2" t="s">
        <v>7122</v>
      </c>
      <c r="C6679" s="2">
        <v>19</v>
      </c>
      <c r="D6679" s="2" t="s">
        <v>451</v>
      </c>
      <c r="E6679" s="2"/>
      <c r="F6679" s="2"/>
      <c r="G6679" s="2"/>
      <c r="H6679" s="2"/>
    </row>
    <row r="6680" spans="2:8">
      <c r="B6680" s="2" t="s">
        <v>7123</v>
      </c>
      <c r="C6680" s="2">
        <v>19</v>
      </c>
      <c r="D6680" s="2" t="s">
        <v>451</v>
      </c>
      <c r="E6680" s="2"/>
      <c r="F6680" s="2"/>
      <c r="G6680" s="2"/>
      <c r="H6680" s="2"/>
    </row>
    <row r="6681" spans="2:8">
      <c r="B6681" s="2" t="s">
        <v>7124</v>
      </c>
      <c r="C6681" s="2">
        <v>20</v>
      </c>
      <c r="D6681" s="2" t="s">
        <v>451</v>
      </c>
      <c r="E6681" s="2"/>
      <c r="F6681" s="2"/>
      <c r="G6681" s="2"/>
      <c r="H6681" s="2"/>
    </row>
    <row r="6682" spans="2:8">
      <c r="B6682" s="2" t="s">
        <v>7125</v>
      </c>
      <c r="C6682" s="2">
        <v>21</v>
      </c>
      <c r="D6682" s="2" t="s">
        <v>451</v>
      </c>
      <c r="E6682" s="2"/>
      <c r="F6682" s="2"/>
      <c r="G6682" s="2"/>
      <c r="H6682" s="2"/>
    </row>
    <row r="6683" spans="2:8">
      <c r="B6683" s="2" t="s">
        <v>7126</v>
      </c>
      <c r="C6683" s="2">
        <v>22</v>
      </c>
      <c r="D6683" s="2" t="s">
        <v>451</v>
      </c>
      <c r="E6683" s="2"/>
      <c r="F6683" s="2"/>
      <c r="G6683" s="2"/>
      <c r="H6683" s="2"/>
    </row>
    <row r="6684" spans="2:8">
      <c r="B6684" s="2" t="s">
        <v>7127</v>
      </c>
      <c r="C6684" s="2">
        <v>23</v>
      </c>
      <c r="D6684" s="2" t="s">
        <v>451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7129</v>
      </c>
      <c r="C6686" s="2">
        <v>29</v>
      </c>
      <c r="D6686" s="2" t="s">
        <v>451</v>
      </c>
      <c r="E6686" s="2"/>
      <c r="F6686" s="2"/>
      <c r="G6686" s="2"/>
      <c r="H6686" s="2"/>
    </row>
    <row r="6687" spans="2:8">
      <c r="B6687" s="2" t="s">
        <v>7130</v>
      </c>
      <c r="C6687" s="2">
        <v>30</v>
      </c>
      <c r="D6687" s="2" t="s">
        <v>451</v>
      </c>
      <c r="E6687" s="2"/>
      <c r="F6687" s="2"/>
      <c r="G6687" s="2"/>
      <c r="H6687" s="2"/>
    </row>
    <row r="6688" spans="2:8">
      <c r="B6688" s="2" t="s">
        <v>7131</v>
      </c>
      <c r="C6688" s="2">
        <v>32</v>
      </c>
      <c r="D6688" s="2" t="s">
        <v>451</v>
      </c>
      <c r="E6688" s="2"/>
      <c r="F6688" s="2"/>
      <c r="G6688" s="2"/>
      <c r="H6688" s="2"/>
    </row>
    <row r="6689" spans="2:8">
      <c r="B6689" s="2" t="s">
        <v>7132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29</v>
      </c>
      <c r="D6692" s="2" t="s">
        <v>451</v>
      </c>
      <c r="E6692" s="2"/>
      <c r="F6692" s="2"/>
      <c r="G6692" s="2"/>
      <c r="H6692" s="2"/>
    </row>
    <row r="6693" spans="2:8">
      <c r="B6693" s="2" t="s">
        <v>7136</v>
      </c>
      <c r="C6693" s="2">
        <v>30</v>
      </c>
      <c r="D6693" s="2" t="s">
        <v>451</v>
      </c>
      <c r="E6693" s="2"/>
      <c r="F6693" s="2"/>
      <c r="G6693" s="2"/>
      <c r="H6693" s="2"/>
    </row>
    <row r="6694" spans="2:8">
      <c r="B6694" s="2" t="s">
        <v>7137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7138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7139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7140</v>
      </c>
      <c r="C6697" s="2">
        <v>34</v>
      </c>
      <c r="D6697" s="2" t="s">
        <v>451</v>
      </c>
      <c r="E6697" s="2"/>
      <c r="F6697" s="2"/>
      <c r="G6697" s="2"/>
      <c r="H6697" s="2"/>
    </row>
    <row r="6698" spans="2:8">
      <c r="B6698" s="2" t="s">
        <v>7141</v>
      </c>
      <c r="C6698" s="2">
        <v>37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7145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7146</v>
      </c>
      <c r="C6703" s="2">
        <v>28</v>
      </c>
      <c r="D6703" s="2" t="s">
        <v>451</v>
      </c>
      <c r="E6703" s="2"/>
      <c r="F6703" s="2"/>
      <c r="G6703" s="2"/>
      <c r="H6703" s="2"/>
    </row>
    <row r="6704" spans="2:8">
      <c r="B6704" s="2" t="s">
        <v>7147</v>
      </c>
      <c r="C6704" s="2">
        <v>23</v>
      </c>
      <c r="D6704" s="2" t="s">
        <v>451</v>
      </c>
      <c r="E6704" s="2"/>
      <c r="F6704" s="2"/>
      <c r="G6704" s="2"/>
      <c r="H6704" s="2"/>
    </row>
    <row r="6705" spans="2:8">
      <c r="B6705" s="2" t="s">
        <v>7148</v>
      </c>
      <c r="C6705" s="2">
        <v>16</v>
      </c>
      <c r="D6705" s="2" t="s">
        <v>451</v>
      </c>
      <c r="E6705" s="2"/>
      <c r="F6705" s="2"/>
      <c r="G6705" s="2"/>
      <c r="H6705" s="2"/>
    </row>
    <row r="6706" spans="2:8">
      <c r="B6706" s="2" t="s">
        <v>7149</v>
      </c>
      <c r="C6706" s="2">
        <v>9</v>
      </c>
      <c r="D6706" s="2" t="s">
        <v>451</v>
      </c>
      <c r="E6706" s="2"/>
      <c r="F6706" s="2"/>
      <c r="G6706" s="2"/>
      <c r="H6706" s="2"/>
    </row>
    <row r="6707" spans="2:8">
      <c r="B6707" s="2" t="s">
        <v>7150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16</v>
      </c>
      <c r="D6709" s="2" t="s">
        <v>451</v>
      </c>
      <c r="E6709" s="2"/>
      <c r="F6709" s="2"/>
      <c r="G6709" s="2"/>
      <c r="H6709" s="2"/>
    </row>
    <row r="6710" spans="2:8">
      <c r="B6710" s="2" t="s">
        <v>7153</v>
      </c>
      <c r="C6710" s="2">
        <v>15</v>
      </c>
      <c r="D6710" s="2" t="s">
        <v>451</v>
      </c>
      <c r="E6710" s="2"/>
      <c r="F6710" s="2"/>
      <c r="G6710" s="2"/>
      <c r="H6710" s="2"/>
    </row>
    <row r="6711" spans="2:8">
      <c r="B6711" s="2" t="s">
        <v>7154</v>
      </c>
      <c r="C6711" s="2">
        <v>17</v>
      </c>
      <c r="D6711" s="2" t="s">
        <v>451</v>
      </c>
      <c r="E6711" s="2"/>
      <c r="F6711" s="2"/>
      <c r="G6711" s="2"/>
      <c r="H6711" s="2"/>
    </row>
    <row r="6712" spans="2:8">
      <c r="B6712" s="2" t="s">
        <v>7155</v>
      </c>
      <c r="C6712" s="2">
        <v>20</v>
      </c>
      <c r="D6712" s="2" t="s">
        <v>451</v>
      </c>
      <c r="E6712" s="2"/>
      <c r="F6712" s="2"/>
      <c r="G6712" s="2"/>
      <c r="H6712" s="2"/>
    </row>
    <row r="6713" spans="2:8">
      <c r="B6713" s="2" t="s">
        <v>7156</v>
      </c>
      <c r="C6713" s="2">
        <v>32</v>
      </c>
      <c r="D6713" s="2" t="s">
        <v>451</v>
      </c>
      <c r="E6713" s="2"/>
      <c r="F6713" s="2"/>
      <c r="G6713" s="2"/>
      <c r="H6713" s="2"/>
    </row>
    <row r="6714" spans="2:8">
      <c r="B6714" s="2" t="s">
        <v>7157</v>
      </c>
      <c r="C6714" s="2">
        <v>14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15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13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15</v>
      </c>
      <c r="D6722" s="2" t="s">
        <v>451</v>
      </c>
      <c r="E6722" s="2"/>
      <c r="F6722" s="2"/>
      <c r="G6722" s="2"/>
      <c r="H6722" s="2"/>
    </row>
    <row r="6723" spans="2:8">
      <c r="B6723" s="2" t="s">
        <v>7166</v>
      </c>
      <c r="C6723" s="2">
        <v>24</v>
      </c>
      <c r="D6723" s="2" t="s">
        <v>451</v>
      </c>
      <c r="E6723" s="2"/>
      <c r="F6723" s="2"/>
      <c r="G6723" s="2"/>
      <c r="H6723" s="2"/>
    </row>
    <row r="6724" spans="2:8">
      <c r="B6724" s="2" t="s">
        <v>7167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7168</v>
      </c>
      <c r="C6725" s="2">
        <v>32</v>
      </c>
      <c r="D6725" s="2" t="s">
        <v>451</v>
      </c>
      <c r="E6725" s="2"/>
      <c r="F6725" s="2"/>
      <c r="G6725" s="2"/>
      <c r="H6725" s="2"/>
    </row>
    <row r="6726" spans="2:8">
      <c r="B6726" s="2" t="s">
        <v>7169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7170</v>
      </c>
      <c r="C6727" s="2">
        <v>29</v>
      </c>
      <c r="D6727" s="2" t="s">
        <v>451</v>
      </c>
      <c r="E6727" s="2"/>
      <c r="F6727" s="2"/>
      <c r="G6727" s="2"/>
      <c r="H6727" s="2"/>
    </row>
    <row r="6728" spans="2:8">
      <c r="B6728" s="2" t="s">
        <v>7171</v>
      </c>
      <c r="C6728" s="2">
        <v>19</v>
      </c>
      <c r="D6728" s="2" t="s">
        <v>451</v>
      </c>
      <c r="E6728" s="2"/>
      <c r="F6728" s="2"/>
      <c r="G6728" s="2"/>
      <c r="H6728" s="2"/>
    </row>
    <row r="6729" spans="2:8">
      <c r="B6729" s="2" t="s">
        <v>7172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7182</v>
      </c>
      <c r="C6739" s="2">
        <v>32</v>
      </c>
      <c r="D6739" s="2" t="s">
        <v>451</v>
      </c>
      <c r="E6739" s="2"/>
      <c r="F6739" s="2"/>
      <c r="G6739" s="2"/>
      <c r="H6739" s="2"/>
    </row>
    <row r="6740" spans="2:8">
      <c r="B6740" s="2" t="s">
        <v>7183</v>
      </c>
      <c r="C6740" s="2">
        <v>32</v>
      </c>
      <c r="D6740" s="2" t="s">
        <v>451</v>
      </c>
      <c r="E6740" s="2"/>
      <c r="F6740" s="2"/>
      <c r="G6740" s="2"/>
      <c r="H6740" s="2"/>
    </row>
    <row r="6741" spans="2:8">
      <c r="B6741" s="2" t="s">
        <v>7184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7185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7187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7188</v>
      </c>
      <c r="C6745" s="2">
        <v>26</v>
      </c>
      <c r="D6745" s="2" t="s">
        <v>451</v>
      </c>
      <c r="E6745" s="2"/>
      <c r="F6745" s="2"/>
      <c r="G6745" s="2"/>
      <c r="H6745" s="2"/>
    </row>
    <row r="6746" spans="2:8">
      <c r="B6746" s="2" t="s">
        <v>7189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32</v>
      </c>
      <c r="D6750" s="2" t="s">
        <v>451</v>
      </c>
      <c r="E6750" s="2"/>
      <c r="F6750" s="2"/>
      <c r="G6750" s="2"/>
      <c r="H6750" s="2"/>
    </row>
    <row r="6751" spans="2:8">
      <c r="B6751" s="2" t="s">
        <v>7194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7195</v>
      </c>
      <c r="C6752" s="2">
        <v>24</v>
      </c>
      <c r="D6752" s="2" t="s">
        <v>451</v>
      </c>
      <c r="E6752" s="2"/>
      <c r="F6752" s="2"/>
      <c r="G6752" s="2"/>
      <c r="H6752" s="2"/>
    </row>
    <row r="6753" spans="2:8">
      <c r="B6753" s="2" t="s">
        <v>7196</v>
      </c>
      <c r="C6753" s="2">
        <v>18</v>
      </c>
      <c r="D6753" s="2" t="s">
        <v>451</v>
      </c>
      <c r="E6753" s="2"/>
      <c r="F6753" s="2"/>
      <c r="G6753" s="2"/>
      <c r="H6753" s="2"/>
    </row>
    <row r="6754" spans="2:8">
      <c r="B6754" s="2" t="s">
        <v>7197</v>
      </c>
      <c r="C6754" s="2">
        <v>19</v>
      </c>
      <c r="D6754" s="2" t="s">
        <v>451</v>
      </c>
      <c r="E6754" s="2"/>
      <c r="F6754" s="2"/>
      <c r="G6754" s="2"/>
      <c r="H6754" s="2"/>
    </row>
    <row r="6755" spans="2:8">
      <c r="B6755" s="2" t="s">
        <v>7198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7199</v>
      </c>
      <c r="C6756" s="2">
        <v>32</v>
      </c>
      <c r="D6756" s="2" t="s">
        <v>451</v>
      </c>
      <c r="E6756" s="2"/>
      <c r="F6756" s="2"/>
      <c r="G6756" s="2"/>
      <c r="H6756" s="2"/>
    </row>
    <row r="6757" spans="2:8">
      <c r="B6757" s="2" t="s">
        <v>7200</v>
      </c>
      <c r="C6757" s="2">
        <v>21</v>
      </c>
      <c r="D6757" s="2" t="s">
        <v>451</v>
      </c>
      <c r="E6757" s="2"/>
      <c r="F6757" s="2"/>
      <c r="G6757" s="2"/>
      <c r="H6757" s="2"/>
    </row>
    <row r="6758" spans="2:8">
      <c r="B6758" s="2" t="s">
        <v>7201</v>
      </c>
      <c r="C6758" s="2">
        <v>22</v>
      </c>
      <c r="D6758" s="2" t="s">
        <v>451</v>
      </c>
      <c r="E6758" s="2"/>
      <c r="F6758" s="2"/>
      <c r="G6758" s="2"/>
      <c r="H6758" s="2"/>
    </row>
    <row r="6759" spans="2:8">
      <c r="B6759" s="2" t="s">
        <v>7202</v>
      </c>
      <c r="C6759" s="2">
        <v>20</v>
      </c>
      <c r="D6759" s="2" t="s">
        <v>451</v>
      </c>
      <c r="E6759" s="2"/>
      <c r="F6759" s="2"/>
      <c r="G6759" s="2"/>
      <c r="H6759" s="2"/>
    </row>
    <row r="6760" spans="2:8">
      <c r="B6760" s="2" t="s">
        <v>7203</v>
      </c>
      <c r="C6760" s="2">
        <v>17</v>
      </c>
      <c r="D6760" s="2" t="s">
        <v>451</v>
      </c>
      <c r="E6760" s="2"/>
      <c r="F6760" s="2"/>
      <c r="G6760" s="2"/>
      <c r="H6760" s="2"/>
    </row>
    <row r="6761" spans="2:8">
      <c r="B6761" s="2" t="s">
        <v>7204</v>
      </c>
      <c r="C6761" s="2">
        <v>15</v>
      </c>
      <c r="D6761" s="2" t="s">
        <v>451</v>
      </c>
      <c r="E6761" s="2"/>
      <c r="F6761" s="2"/>
      <c r="G6761" s="2"/>
      <c r="H6761" s="2"/>
    </row>
    <row r="6762" spans="2:8">
      <c r="B6762" s="2" t="s">
        <v>7205</v>
      </c>
      <c r="C6762" s="2">
        <v>16</v>
      </c>
      <c r="D6762" s="2" t="s">
        <v>451</v>
      </c>
      <c r="E6762" s="2"/>
      <c r="F6762" s="2"/>
      <c r="G6762" s="2"/>
      <c r="H6762" s="2"/>
    </row>
    <row r="6763" spans="2:8">
      <c r="B6763" s="2" t="s">
        <v>7206</v>
      </c>
      <c r="C6763" s="2">
        <v>18</v>
      </c>
      <c r="D6763" s="2" t="s">
        <v>451</v>
      </c>
      <c r="E6763" s="2"/>
      <c r="F6763" s="2"/>
      <c r="G6763" s="2"/>
      <c r="H6763" s="2"/>
    </row>
    <row r="6764" spans="2:8">
      <c r="B6764" s="2" t="s">
        <v>7207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7208</v>
      </c>
      <c r="C6765" s="2">
        <v>22</v>
      </c>
      <c r="D6765" s="2" t="s">
        <v>451</v>
      </c>
      <c r="E6765" s="2"/>
      <c r="F6765" s="2"/>
      <c r="G6765" s="2"/>
      <c r="H6765" s="2"/>
    </row>
    <row r="6766" spans="2:8">
      <c r="B6766" s="2" t="s">
        <v>7209</v>
      </c>
      <c r="C6766" s="2">
        <v>21</v>
      </c>
      <c r="D6766" s="2" t="s">
        <v>451</v>
      </c>
      <c r="E6766" s="2"/>
      <c r="F6766" s="2"/>
      <c r="G6766" s="2"/>
      <c r="H6766" s="2"/>
    </row>
    <row r="6767" spans="2:8">
      <c r="B6767" s="2" t="s">
        <v>7210</v>
      </c>
      <c r="C6767" s="2">
        <v>19</v>
      </c>
      <c r="D6767" s="2" t="s">
        <v>451</v>
      </c>
      <c r="E6767" s="2"/>
      <c r="F6767" s="2"/>
      <c r="G6767" s="2"/>
      <c r="H6767" s="2"/>
    </row>
    <row r="6768" spans="2:8">
      <c r="B6768" s="2" t="s">
        <v>7211</v>
      </c>
      <c r="C6768" s="2">
        <v>18</v>
      </c>
      <c r="D6768" s="2" t="s">
        <v>451</v>
      </c>
      <c r="E6768" s="2"/>
      <c r="F6768" s="2"/>
      <c r="G6768" s="2"/>
      <c r="H6768" s="2"/>
    </row>
    <row r="6769" spans="2:8">
      <c r="B6769" s="2" t="s">
        <v>7212</v>
      </c>
      <c r="C6769" s="2">
        <v>19</v>
      </c>
      <c r="D6769" s="2" t="s">
        <v>451</v>
      </c>
      <c r="E6769" s="2"/>
      <c r="F6769" s="2"/>
      <c r="G6769" s="2"/>
      <c r="H6769" s="2"/>
    </row>
    <row r="6770" spans="2:8">
      <c r="B6770" s="2" t="s">
        <v>7213</v>
      </c>
      <c r="C6770" s="2">
        <v>19</v>
      </c>
      <c r="D6770" s="2" t="s">
        <v>451</v>
      </c>
      <c r="E6770" s="2"/>
      <c r="F6770" s="2"/>
      <c r="G6770" s="2"/>
      <c r="H6770" s="2"/>
    </row>
    <row r="6771" spans="2:8">
      <c r="B6771" s="2" t="s">
        <v>7214</v>
      </c>
      <c r="C6771" s="2">
        <v>18</v>
      </c>
      <c r="D6771" s="2" t="s">
        <v>451</v>
      </c>
      <c r="E6771" s="2"/>
      <c r="F6771" s="2"/>
      <c r="G6771" s="2"/>
      <c r="H6771" s="2"/>
    </row>
    <row r="6772" spans="2:8">
      <c r="B6772" s="2" t="s">
        <v>7215</v>
      </c>
      <c r="C6772" s="2">
        <v>19</v>
      </c>
      <c r="D6772" s="2" t="s">
        <v>451</v>
      </c>
      <c r="E6772" s="2"/>
      <c r="F6772" s="2"/>
      <c r="G6772" s="2"/>
      <c r="H6772" s="2"/>
    </row>
    <row r="6773" spans="2:8">
      <c r="B6773" s="2" t="s">
        <v>7216</v>
      </c>
      <c r="C6773" s="2">
        <v>15</v>
      </c>
      <c r="D6773" s="2" t="s">
        <v>451</v>
      </c>
      <c r="E6773" s="2"/>
      <c r="F6773" s="2"/>
      <c r="G6773" s="2"/>
      <c r="H6773" s="2"/>
    </row>
    <row r="6774" spans="2:8">
      <c r="B6774" s="2" t="s">
        <v>7217</v>
      </c>
      <c r="C6774" s="2">
        <v>16</v>
      </c>
      <c r="D6774" s="2" t="s">
        <v>451</v>
      </c>
      <c r="E6774" s="2"/>
      <c r="F6774" s="2"/>
      <c r="G6774" s="2"/>
      <c r="H6774" s="2"/>
    </row>
    <row r="6775" spans="2:8">
      <c r="B6775" s="2" t="s">
        <v>7218</v>
      </c>
      <c r="C6775" s="2">
        <v>16</v>
      </c>
      <c r="D6775" s="2" t="s">
        <v>451</v>
      </c>
      <c r="E6775" s="2"/>
      <c r="F6775" s="2"/>
      <c r="G6775" s="2"/>
      <c r="H6775" s="2"/>
    </row>
    <row r="6776" spans="2:8">
      <c r="B6776" s="2" t="s">
        <v>7219</v>
      </c>
      <c r="C6776" s="2">
        <v>16</v>
      </c>
      <c r="D6776" s="2" t="s">
        <v>451</v>
      </c>
      <c r="E6776" s="2"/>
      <c r="F6776" s="2"/>
      <c r="G6776" s="2"/>
      <c r="H6776" s="2"/>
    </row>
    <row r="6777" spans="2:8">
      <c r="B6777" s="2" t="s">
        <v>7220</v>
      </c>
      <c r="C6777" s="2">
        <v>16</v>
      </c>
      <c r="D6777" s="2" t="s">
        <v>451</v>
      </c>
      <c r="E6777" s="2"/>
      <c r="F6777" s="2"/>
      <c r="G6777" s="2"/>
      <c r="H6777" s="2"/>
    </row>
    <row r="6778" spans="2:8">
      <c r="B6778" s="2" t="s">
        <v>7221</v>
      </c>
      <c r="C6778" s="2">
        <v>16</v>
      </c>
      <c r="D6778" s="2" t="s">
        <v>451</v>
      </c>
      <c r="E6778" s="2"/>
      <c r="F6778" s="2"/>
      <c r="G6778" s="2"/>
      <c r="H6778" s="2"/>
    </row>
    <row r="6779" spans="2:8">
      <c r="B6779" s="2" t="s">
        <v>7222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16</v>
      </c>
      <c r="D6784" s="2" t="s">
        <v>451</v>
      </c>
      <c r="E6784" s="2"/>
      <c r="F6784" s="2"/>
      <c r="G6784" s="2"/>
      <c r="H6784" s="2"/>
    </row>
    <row r="6785" spans="2:8">
      <c r="B6785" s="2" t="s">
        <v>7228</v>
      </c>
      <c r="C6785" s="2">
        <v>18</v>
      </c>
      <c r="D6785" s="2" t="s">
        <v>451</v>
      </c>
      <c r="E6785" s="2"/>
      <c r="F6785" s="2"/>
      <c r="G6785" s="2"/>
      <c r="H6785" s="2"/>
    </row>
    <row r="6786" spans="2:8">
      <c r="B6786" s="2" t="s">
        <v>7229</v>
      </c>
      <c r="C6786" s="2">
        <v>19</v>
      </c>
      <c r="D6786" s="2" t="s">
        <v>451</v>
      </c>
      <c r="E6786" s="2"/>
      <c r="F6786" s="2"/>
      <c r="G6786" s="2"/>
      <c r="H6786" s="2"/>
    </row>
    <row r="6787" spans="2:8">
      <c r="B6787" s="2" t="s">
        <v>7230</v>
      </c>
      <c r="C6787" s="2">
        <v>20</v>
      </c>
      <c r="D6787" s="2" t="s">
        <v>451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451</v>
      </c>
      <c r="E6788" s="2"/>
      <c r="F6788" s="2"/>
      <c r="G6788" s="2"/>
      <c r="H6788" s="2"/>
    </row>
    <row r="6789" spans="2:8">
      <c r="B6789" s="2" t="s">
        <v>7232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7233</v>
      </c>
      <c r="C6790" s="2">
        <v>21</v>
      </c>
      <c r="D6790" s="2" t="s">
        <v>451</v>
      </c>
      <c r="E6790" s="2"/>
      <c r="F6790" s="2"/>
      <c r="G6790" s="2"/>
      <c r="H6790" s="2"/>
    </row>
    <row r="6791" spans="2:8">
      <c r="B6791" s="2" t="s">
        <v>7234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7235</v>
      </c>
      <c r="C6792" s="2">
        <v>29</v>
      </c>
      <c r="D6792" s="2" t="s">
        <v>451</v>
      </c>
      <c r="E6792" s="2"/>
      <c r="F6792" s="2"/>
      <c r="G6792" s="2"/>
      <c r="H6792" s="2"/>
    </row>
    <row r="6793" spans="2:8">
      <c r="B6793" s="2" t="s">
        <v>7236</v>
      </c>
      <c r="C6793" s="2">
        <v>32</v>
      </c>
      <c r="D6793" s="2" t="s">
        <v>451</v>
      </c>
      <c r="E6793" s="2"/>
      <c r="F6793" s="2"/>
      <c r="G6793" s="2"/>
      <c r="H6793" s="2"/>
    </row>
    <row r="6794" spans="2:8">
      <c r="B6794" s="2" t="s">
        <v>7237</v>
      </c>
      <c r="C6794" s="2">
        <v>31</v>
      </c>
      <c r="D6794" s="2" t="s">
        <v>451</v>
      </c>
      <c r="E6794" s="2"/>
      <c r="F6794" s="2"/>
      <c r="G6794" s="2"/>
      <c r="H6794" s="2"/>
    </row>
    <row r="6795" spans="2:8">
      <c r="B6795" s="2" t="s">
        <v>7238</v>
      </c>
      <c r="C6795" s="2">
        <v>31</v>
      </c>
      <c r="D6795" s="2" t="s">
        <v>451</v>
      </c>
      <c r="E6795" s="2"/>
      <c r="F6795" s="2"/>
      <c r="G6795" s="2"/>
      <c r="H6795" s="2"/>
    </row>
    <row r="6796" spans="2:8">
      <c r="B6796" s="2" t="s">
        <v>7239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7243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7244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7245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7246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7247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7248</v>
      </c>
      <c r="C6805" s="2">
        <v>23</v>
      </c>
      <c r="D6805" s="2" t="s">
        <v>451</v>
      </c>
      <c r="E6805" s="2"/>
      <c r="F6805" s="2"/>
      <c r="G6805" s="2"/>
      <c r="H6805" s="2"/>
    </row>
    <row r="6806" spans="2:8">
      <c r="B6806" s="2" t="s">
        <v>7249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7250</v>
      </c>
      <c r="C6807" s="2">
        <v>24</v>
      </c>
      <c r="D6807" s="2" t="s">
        <v>451</v>
      </c>
      <c r="E6807" s="2"/>
      <c r="F6807" s="2"/>
      <c r="G6807" s="2"/>
      <c r="H6807" s="2"/>
    </row>
    <row r="6808" spans="2:8">
      <c r="B6808" s="2" t="s">
        <v>7251</v>
      </c>
      <c r="C6808" s="2">
        <v>25</v>
      </c>
      <c r="D6808" s="2" t="s">
        <v>451</v>
      </c>
      <c r="E6808" s="2"/>
      <c r="F6808" s="2"/>
      <c r="G6808" s="2"/>
      <c r="H6808" s="2"/>
    </row>
    <row r="6809" spans="2:8">
      <c r="B6809" s="2" t="s">
        <v>7252</v>
      </c>
      <c r="C6809" s="2">
        <v>26</v>
      </c>
      <c r="D6809" s="2" t="s">
        <v>451</v>
      </c>
      <c r="E6809" s="2"/>
      <c r="F6809" s="2"/>
      <c r="G6809" s="2"/>
      <c r="H6809" s="2"/>
    </row>
    <row r="6810" spans="2:8">
      <c r="B6810" s="2" t="s">
        <v>7253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7254</v>
      </c>
      <c r="C6811" s="2">
        <v>26</v>
      </c>
      <c r="D6811" s="2" t="s">
        <v>451</v>
      </c>
      <c r="E6811" s="2"/>
      <c r="F6811" s="2"/>
      <c r="G6811" s="2"/>
      <c r="H6811" s="2"/>
    </row>
    <row r="6812" spans="2:8">
      <c r="B6812" s="2" t="s">
        <v>7255</v>
      </c>
      <c r="C6812" s="2">
        <v>20</v>
      </c>
      <c r="D6812" s="2" t="s">
        <v>451</v>
      </c>
      <c r="E6812" s="2"/>
      <c r="F6812" s="2"/>
      <c r="G6812" s="2"/>
      <c r="H6812" s="2"/>
    </row>
    <row r="6813" spans="2:8">
      <c r="B6813" s="2" t="s">
        <v>7256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11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13</v>
      </c>
      <c r="D6819" s="2" t="s">
        <v>451</v>
      </c>
      <c r="E6819" s="2"/>
      <c r="F6819" s="2"/>
      <c r="G6819" s="2"/>
      <c r="H6819" s="2"/>
    </row>
    <row r="6820" spans="2:8">
      <c r="B6820" s="2" t="s">
        <v>7263</v>
      </c>
      <c r="C6820" s="2">
        <v>17</v>
      </c>
      <c r="D6820" s="2" t="s">
        <v>451</v>
      </c>
      <c r="E6820" s="2"/>
      <c r="F6820" s="2"/>
      <c r="G6820" s="2"/>
      <c r="H6820" s="2"/>
    </row>
    <row r="6821" spans="2:8">
      <c r="B6821" s="2" t="s">
        <v>7264</v>
      </c>
      <c r="C6821" s="2">
        <v>19</v>
      </c>
      <c r="D6821" s="2" t="s">
        <v>451</v>
      </c>
      <c r="E6821" s="2"/>
      <c r="F6821" s="2"/>
      <c r="G6821" s="2"/>
      <c r="H6821" s="2"/>
    </row>
    <row r="6822" spans="2:8">
      <c r="B6822" s="2" t="s">
        <v>7265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7266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7267</v>
      </c>
      <c r="C6824" s="2">
        <v>23</v>
      </c>
      <c r="D6824" s="2" t="s">
        <v>451</v>
      </c>
      <c r="E6824" s="2"/>
      <c r="F6824" s="2"/>
      <c r="G6824" s="2"/>
      <c r="H6824" s="2"/>
    </row>
    <row r="6825" spans="2:8">
      <c r="B6825" s="2" t="s">
        <v>7268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7269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7270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7271</v>
      </c>
      <c r="C6828" s="2">
        <v>26</v>
      </c>
      <c r="D6828" s="2" t="s">
        <v>451</v>
      </c>
      <c r="E6828" s="2"/>
      <c r="F6828" s="2"/>
      <c r="G6828" s="2"/>
      <c r="H6828" s="2"/>
    </row>
    <row r="6829" spans="2:8">
      <c r="B6829" s="2" t="s">
        <v>7272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7273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7274</v>
      </c>
      <c r="C6831" s="2">
        <v>25</v>
      </c>
      <c r="D6831" s="2" t="s">
        <v>451</v>
      </c>
      <c r="E6831" s="2"/>
      <c r="F6831" s="2"/>
      <c r="G6831" s="2"/>
      <c r="H6831" s="2"/>
    </row>
    <row r="6832" spans="2:8">
      <c r="B6832" s="2" t="s">
        <v>7275</v>
      </c>
      <c r="C6832" s="2">
        <v>25</v>
      </c>
      <c r="D6832" s="2" t="s">
        <v>451</v>
      </c>
      <c r="E6832" s="2"/>
      <c r="F6832" s="2"/>
      <c r="G6832" s="2"/>
      <c r="H6832" s="2"/>
    </row>
    <row r="6833" spans="2:8">
      <c r="B6833" s="2" t="s">
        <v>7276</v>
      </c>
      <c r="C6833" s="2">
        <v>24</v>
      </c>
      <c r="D6833" s="2" t="s">
        <v>451</v>
      </c>
      <c r="E6833" s="2"/>
      <c r="F6833" s="2"/>
      <c r="G6833" s="2"/>
      <c r="H6833" s="2"/>
    </row>
    <row r="6834" spans="2:8">
      <c r="B6834" s="2" t="s">
        <v>7277</v>
      </c>
      <c r="C6834" s="2">
        <v>10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10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11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11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7282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7283</v>
      </c>
      <c r="C6840" s="2">
        <v>20</v>
      </c>
      <c r="D6840" s="2" t="s">
        <v>451</v>
      </c>
      <c r="E6840" s="2"/>
      <c r="F6840" s="2"/>
      <c r="G6840" s="2"/>
      <c r="H6840" s="2"/>
    </row>
    <row r="6841" spans="2:8">
      <c r="B6841" s="2" t="s">
        <v>7284</v>
      </c>
      <c r="C6841" s="2">
        <v>21</v>
      </c>
      <c r="D6841" s="2" t="s">
        <v>451</v>
      </c>
      <c r="E6841" s="2"/>
      <c r="F6841" s="2"/>
      <c r="G6841" s="2"/>
      <c r="H6841" s="2"/>
    </row>
    <row r="6842" spans="2:8">
      <c r="B6842" s="2" t="s">
        <v>7285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7286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16</v>
      </c>
      <c r="D6848" s="2" t="s">
        <v>451</v>
      </c>
      <c r="E6848" s="2"/>
      <c r="F6848" s="2"/>
      <c r="G6848" s="2"/>
      <c r="H6848" s="2"/>
    </row>
    <row r="6849" spans="2:8">
      <c r="B6849" s="2" t="s">
        <v>7292</v>
      </c>
      <c r="C6849" s="2">
        <v>30</v>
      </c>
      <c r="D6849" s="2" t="s">
        <v>451</v>
      </c>
      <c r="E6849" s="2"/>
      <c r="F6849" s="2"/>
      <c r="G6849" s="2"/>
      <c r="H6849" s="2"/>
    </row>
    <row r="6850" spans="2:8">
      <c r="B6850" s="2" t="s">
        <v>7293</v>
      </c>
      <c r="C6850" s="2">
        <v>38</v>
      </c>
      <c r="D6850" s="2" t="s">
        <v>451</v>
      </c>
      <c r="E6850" s="2"/>
      <c r="F6850" s="2"/>
      <c r="G6850" s="2"/>
      <c r="H6850" s="2"/>
    </row>
    <row r="6851" spans="2:8">
      <c r="B6851" s="2" t="s">
        <v>7294</v>
      </c>
      <c r="C6851" s="2">
        <v>38</v>
      </c>
      <c r="D6851" s="2" t="s">
        <v>451</v>
      </c>
      <c r="E6851" s="2"/>
      <c r="F6851" s="2"/>
      <c r="G6851" s="2"/>
      <c r="H6851" s="2"/>
    </row>
    <row r="6852" spans="2:8">
      <c r="B6852" s="2" t="s">
        <v>7295</v>
      </c>
      <c r="C6852" s="2">
        <v>38</v>
      </c>
      <c r="D6852" s="2" t="s">
        <v>451</v>
      </c>
      <c r="E6852" s="2"/>
      <c r="F6852" s="2"/>
      <c r="G6852" s="2"/>
      <c r="H6852" s="2"/>
    </row>
    <row r="6853" spans="2:8">
      <c r="B6853" s="2" t="s">
        <v>7296</v>
      </c>
      <c r="C6853" s="2">
        <v>10</v>
      </c>
      <c r="D6853" s="2" t="s">
        <v>451</v>
      </c>
      <c r="E6853" s="2"/>
      <c r="F6853" s="2"/>
      <c r="G6853" s="2"/>
      <c r="H6853" s="2"/>
    </row>
    <row r="6854" spans="2:8">
      <c r="B6854" s="2" t="s">
        <v>7297</v>
      </c>
      <c r="C6854" s="2">
        <v>13</v>
      </c>
      <c r="D6854" s="2" t="s">
        <v>451</v>
      </c>
      <c r="E6854" s="2"/>
      <c r="F6854" s="2"/>
      <c r="G6854" s="2"/>
      <c r="H6854" s="2"/>
    </row>
    <row r="6855" spans="2:8">
      <c r="B6855" s="2" t="s">
        <v>7298</v>
      </c>
      <c r="C6855" s="2">
        <v>15</v>
      </c>
      <c r="D6855" s="2" t="s">
        <v>451</v>
      </c>
      <c r="E6855" s="2"/>
      <c r="F6855" s="2"/>
      <c r="G6855" s="2"/>
      <c r="H6855" s="2"/>
    </row>
    <row r="6856" spans="2:8">
      <c r="B6856" s="2" t="s">
        <v>7299</v>
      </c>
      <c r="C6856" s="2">
        <v>16</v>
      </c>
      <c r="D6856" s="2" t="s">
        <v>451</v>
      </c>
      <c r="E6856" s="2"/>
      <c r="F6856" s="2"/>
      <c r="G6856" s="2"/>
      <c r="H6856" s="2"/>
    </row>
    <row r="6857" spans="2:8">
      <c r="B6857" s="2" t="s">
        <v>7300</v>
      </c>
      <c r="C6857" s="2">
        <v>17</v>
      </c>
      <c r="D6857" s="2" t="s">
        <v>451</v>
      </c>
      <c r="E6857" s="2"/>
      <c r="F6857" s="2"/>
      <c r="G6857" s="2"/>
      <c r="H6857" s="2"/>
    </row>
    <row r="6858" spans="2:8">
      <c r="B6858" s="2" t="s">
        <v>7301</v>
      </c>
      <c r="C6858" s="2">
        <v>18</v>
      </c>
      <c r="D6858" s="2" t="s">
        <v>451</v>
      </c>
      <c r="E6858" s="2"/>
      <c r="F6858" s="2"/>
      <c r="G6858" s="2"/>
      <c r="H6858" s="2"/>
    </row>
    <row r="6859" spans="2:8">
      <c r="B6859" s="2" t="s">
        <v>7302</v>
      </c>
      <c r="C6859" s="2">
        <v>17</v>
      </c>
      <c r="D6859" s="2" t="s">
        <v>451</v>
      </c>
      <c r="E6859" s="2"/>
      <c r="F6859" s="2"/>
      <c r="G6859" s="2"/>
      <c r="H6859" s="2"/>
    </row>
    <row r="6860" spans="2:8">
      <c r="B6860" s="2" t="s">
        <v>7303</v>
      </c>
      <c r="C6860" s="2">
        <v>15</v>
      </c>
      <c r="D6860" s="2" t="s">
        <v>451</v>
      </c>
      <c r="E6860" s="2"/>
      <c r="F6860" s="2"/>
      <c r="G6860" s="2"/>
      <c r="H6860" s="2"/>
    </row>
    <row r="6861" spans="2:8">
      <c r="B6861" s="2" t="s">
        <v>7304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7316</v>
      </c>
      <c r="C6873" s="2">
        <v>21</v>
      </c>
      <c r="D6873" s="2" t="s">
        <v>451</v>
      </c>
      <c r="E6873" s="2"/>
      <c r="F6873" s="2"/>
      <c r="G6873" s="2"/>
      <c r="H6873" s="2"/>
    </row>
    <row r="6874" spans="2:8">
      <c r="B6874" s="2" t="s">
        <v>7317</v>
      </c>
      <c r="C6874" s="2">
        <v>19</v>
      </c>
      <c r="D6874" s="2" t="s">
        <v>451</v>
      </c>
      <c r="E6874" s="2"/>
      <c r="F6874" s="2"/>
      <c r="G6874" s="2"/>
      <c r="H6874" s="2"/>
    </row>
    <row r="6875" spans="2:8">
      <c r="B6875" s="2" t="s">
        <v>7318</v>
      </c>
      <c r="C6875" s="2">
        <v>18</v>
      </c>
      <c r="D6875" s="2" t="s">
        <v>451</v>
      </c>
      <c r="E6875" s="2"/>
      <c r="F6875" s="2"/>
      <c r="G6875" s="2"/>
      <c r="H6875" s="2"/>
    </row>
    <row r="6876" spans="2:8">
      <c r="B6876" s="2" t="s">
        <v>7319</v>
      </c>
      <c r="C6876" s="2">
        <v>18</v>
      </c>
      <c r="D6876" s="2" t="s">
        <v>451</v>
      </c>
      <c r="E6876" s="2"/>
      <c r="F6876" s="2"/>
      <c r="G6876" s="2"/>
      <c r="H6876" s="2"/>
    </row>
    <row r="6877" spans="2:8">
      <c r="B6877" s="2" t="s">
        <v>7320</v>
      </c>
      <c r="C6877" s="2">
        <v>19</v>
      </c>
      <c r="D6877" s="2" t="s">
        <v>451</v>
      </c>
      <c r="E6877" s="2"/>
      <c r="F6877" s="2"/>
      <c r="G6877" s="2"/>
      <c r="H6877" s="2"/>
    </row>
    <row r="6878" spans="2:8">
      <c r="B6878" s="2" t="s">
        <v>7321</v>
      </c>
      <c r="C6878" s="2">
        <v>21</v>
      </c>
      <c r="D6878" s="2" t="s">
        <v>451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7323</v>
      </c>
      <c r="C6880" s="2">
        <v>20</v>
      </c>
      <c r="D6880" s="2" t="s">
        <v>451</v>
      </c>
      <c r="E6880" s="2"/>
      <c r="F6880" s="2"/>
      <c r="G6880" s="2"/>
      <c r="H6880" s="2"/>
    </row>
    <row r="6881" spans="2:8">
      <c r="B6881" s="2" t="s">
        <v>7324</v>
      </c>
      <c r="C6881" s="2">
        <v>20</v>
      </c>
      <c r="D6881" s="2" t="s">
        <v>451</v>
      </c>
      <c r="E6881" s="2"/>
      <c r="F6881" s="2"/>
      <c r="G6881" s="2"/>
      <c r="H6881" s="2"/>
    </row>
    <row r="6882" spans="2:8">
      <c r="B6882" s="2" t="s">
        <v>7325</v>
      </c>
      <c r="C6882" s="2">
        <v>20</v>
      </c>
      <c r="D6882" s="2" t="s">
        <v>451</v>
      </c>
      <c r="E6882" s="2"/>
      <c r="F6882" s="2"/>
      <c r="G6882" s="2"/>
      <c r="H6882" s="2"/>
    </row>
    <row r="6883" spans="2:8">
      <c r="B6883" s="2" t="s">
        <v>7326</v>
      </c>
      <c r="C6883" s="2">
        <v>20</v>
      </c>
      <c r="D6883" s="2" t="s">
        <v>451</v>
      </c>
      <c r="E6883" s="2"/>
      <c r="F6883" s="2"/>
      <c r="G6883" s="2"/>
      <c r="H6883" s="2"/>
    </row>
    <row r="6884" spans="2:8">
      <c r="B6884" s="2" t="s">
        <v>7327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7328</v>
      </c>
      <c r="C6885" s="2">
        <v>20</v>
      </c>
      <c r="D6885" s="2" t="s">
        <v>451</v>
      </c>
      <c r="E6885" s="2"/>
      <c r="F6885" s="2"/>
      <c r="G6885" s="2"/>
      <c r="H6885" s="2"/>
    </row>
    <row r="6886" spans="2:8">
      <c r="B6886" s="2" t="s">
        <v>7329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23</v>
      </c>
      <c r="D6890" s="2" t="s">
        <v>451</v>
      </c>
      <c r="E6890" s="2"/>
      <c r="F6890" s="2"/>
      <c r="G6890" s="2"/>
      <c r="H6890" s="2"/>
    </row>
    <row r="6891" spans="2:8">
      <c r="B6891" s="2" t="s">
        <v>7334</v>
      </c>
      <c r="C6891" s="2">
        <v>23</v>
      </c>
      <c r="D6891" s="2" t="s">
        <v>451</v>
      </c>
      <c r="E6891" s="2"/>
      <c r="F6891" s="2"/>
      <c r="G6891" s="2"/>
      <c r="H6891" s="2"/>
    </row>
    <row r="6892" spans="2:8">
      <c r="B6892" s="2" t="s">
        <v>7335</v>
      </c>
      <c r="C6892" s="2">
        <v>22</v>
      </c>
      <c r="D6892" s="2" t="s">
        <v>451</v>
      </c>
      <c r="E6892" s="2"/>
      <c r="F6892" s="2"/>
      <c r="G6892" s="2"/>
      <c r="H6892" s="2"/>
    </row>
    <row r="6893" spans="2:8">
      <c r="B6893" s="2" t="s">
        <v>7336</v>
      </c>
      <c r="C6893" s="2">
        <v>21</v>
      </c>
      <c r="D6893" s="2" t="s">
        <v>451</v>
      </c>
      <c r="E6893" s="2"/>
      <c r="F6893" s="2"/>
      <c r="G6893" s="2"/>
      <c r="H6893" s="2"/>
    </row>
    <row r="6894" spans="2:8">
      <c r="B6894" s="2" t="s">
        <v>7337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7338</v>
      </c>
      <c r="C6895" s="2">
        <v>21</v>
      </c>
      <c r="D6895" s="2" t="s">
        <v>451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7340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7341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7342</v>
      </c>
      <c r="C6899" s="2">
        <v>20</v>
      </c>
      <c r="D6899" s="2" t="s">
        <v>451</v>
      </c>
      <c r="E6899" s="2"/>
      <c r="F6899" s="2"/>
      <c r="G6899" s="2"/>
      <c r="H6899" s="2"/>
    </row>
    <row r="6900" spans="2:8">
      <c r="B6900" s="2" t="s">
        <v>7343</v>
      </c>
      <c r="C6900" s="2">
        <v>21</v>
      </c>
      <c r="D6900" s="2" t="s">
        <v>451</v>
      </c>
      <c r="E6900" s="2"/>
      <c r="F6900" s="2"/>
      <c r="G6900" s="2"/>
      <c r="H6900" s="2"/>
    </row>
    <row r="6901" spans="2:8">
      <c r="B6901" s="2" t="s">
        <v>7344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7345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22</v>
      </c>
      <c r="D6912" s="2" t="s">
        <v>451</v>
      </c>
      <c r="E6912" s="2"/>
      <c r="F6912" s="2"/>
      <c r="G6912" s="2"/>
      <c r="H6912" s="2"/>
    </row>
    <row r="6913" spans="2:8">
      <c r="B6913" s="2" t="s">
        <v>7356</v>
      </c>
      <c r="C6913" s="2">
        <v>24</v>
      </c>
      <c r="D6913" s="2" t="s">
        <v>451</v>
      </c>
      <c r="E6913" s="2"/>
      <c r="F6913" s="2"/>
      <c r="G6913" s="2"/>
      <c r="H6913" s="2"/>
    </row>
    <row r="6914" spans="2:8">
      <c r="B6914" s="2" t="s">
        <v>7357</v>
      </c>
      <c r="C6914" s="2">
        <v>20</v>
      </c>
      <c r="D6914" s="2" t="s">
        <v>451</v>
      </c>
      <c r="E6914" s="2"/>
      <c r="F6914" s="2"/>
      <c r="G6914" s="2"/>
      <c r="H6914" s="2"/>
    </row>
    <row r="6915" spans="2:8">
      <c r="B6915" s="2" t="s">
        <v>7358</v>
      </c>
      <c r="C6915" s="2">
        <v>16</v>
      </c>
      <c r="D6915" s="2" t="s">
        <v>451</v>
      </c>
      <c r="E6915" s="2"/>
      <c r="F6915" s="2"/>
      <c r="G6915" s="2"/>
      <c r="H6915" s="2"/>
    </row>
    <row r="6916" spans="2:8">
      <c r="B6916" s="2" t="s">
        <v>7359</v>
      </c>
      <c r="C6916" s="2">
        <v>15</v>
      </c>
      <c r="D6916" s="2" t="s">
        <v>451</v>
      </c>
      <c r="E6916" s="2"/>
      <c r="F6916" s="2"/>
      <c r="G6916" s="2"/>
      <c r="H6916" s="2"/>
    </row>
    <row r="6917" spans="2:8">
      <c r="B6917" s="2" t="s">
        <v>7360</v>
      </c>
      <c r="C6917" s="2">
        <v>21</v>
      </c>
      <c r="D6917" s="2" t="s">
        <v>451</v>
      </c>
      <c r="E6917" s="2"/>
      <c r="F6917" s="2"/>
      <c r="G6917" s="2"/>
      <c r="H6917" s="2"/>
    </row>
    <row r="6918" spans="2:8">
      <c r="B6918" s="2" t="s">
        <v>7361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7362</v>
      </c>
      <c r="C6919" s="2">
        <v>25</v>
      </c>
      <c r="D6919" s="2" t="s">
        <v>451</v>
      </c>
      <c r="E6919" s="2"/>
      <c r="F6919" s="2"/>
      <c r="G6919" s="2"/>
      <c r="H6919" s="2"/>
    </row>
    <row r="6920" spans="2:8">
      <c r="B6920" s="2" t="s">
        <v>7363</v>
      </c>
      <c r="C6920" s="2">
        <v>23</v>
      </c>
      <c r="D6920" s="2" t="s">
        <v>451</v>
      </c>
      <c r="E6920" s="2"/>
      <c r="F6920" s="2"/>
      <c r="G6920" s="2"/>
      <c r="H6920" s="2"/>
    </row>
    <row r="6921" spans="2:8">
      <c r="B6921" s="2" t="s">
        <v>7364</v>
      </c>
      <c r="C6921" s="2">
        <v>22</v>
      </c>
      <c r="D6921" s="2" t="s">
        <v>451</v>
      </c>
      <c r="E6921" s="2"/>
      <c r="F6921" s="2"/>
      <c r="G6921" s="2"/>
      <c r="H6921" s="2"/>
    </row>
    <row r="6922" spans="2:8">
      <c r="B6922" s="2" t="s">
        <v>7365</v>
      </c>
      <c r="C6922" s="2">
        <v>22</v>
      </c>
      <c r="D6922" s="2" t="s">
        <v>451</v>
      </c>
      <c r="E6922" s="2"/>
      <c r="F6922" s="2"/>
      <c r="G6922" s="2"/>
      <c r="H6922" s="2"/>
    </row>
    <row r="6923" spans="2:8">
      <c r="B6923" s="2" t="s">
        <v>7366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7367</v>
      </c>
      <c r="C6924" s="2">
        <v>24</v>
      </c>
      <c r="D6924" s="2" t="s">
        <v>451</v>
      </c>
      <c r="E6924" s="2"/>
      <c r="F6924" s="2"/>
      <c r="G6924" s="2"/>
      <c r="H6924" s="2"/>
    </row>
    <row r="6925" spans="2:8">
      <c r="B6925" s="2" t="s">
        <v>7368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7369</v>
      </c>
      <c r="C6926" s="2">
        <v>27</v>
      </c>
      <c r="D6926" s="2" t="s">
        <v>451</v>
      </c>
      <c r="E6926" s="2"/>
      <c r="F6926" s="2"/>
      <c r="G6926" s="2"/>
      <c r="H6926" s="2"/>
    </row>
    <row r="6927" spans="2:8">
      <c r="B6927" s="2" t="s">
        <v>7370</v>
      </c>
      <c r="C6927" s="2">
        <v>26</v>
      </c>
      <c r="D6927" s="2" t="s">
        <v>451</v>
      </c>
      <c r="E6927" s="2"/>
      <c r="F6927" s="2"/>
      <c r="G6927" s="2"/>
      <c r="H6927" s="2"/>
    </row>
    <row r="6928" spans="2:8">
      <c r="B6928" s="2" t="s">
        <v>7371</v>
      </c>
      <c r="C6928" s="2">
        <v>28</v>
      </c>
      <c r="D6928" s="2" t="s">
        <v>451</v>
      </c>
      <c r="E6928" s="2"/>
      <c r="F6928" s="2"/>
      <c r="G6928" s="2"/>
      <c r="H6928" s="2"/>
    </row>
    <row r="6929" spans="2:8">
      <c r="B6929" s="2" t="s">
        <v>7372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7373</v>
      </c>
      <c r="C6930" s="2">
        <v>26</v>
      </c>
      <c r="D6930" s="2" t="s">
        <v>451</v>
      </c>
      <c r="E6930" s="2"/>
      <c r="F6930" s="2"/>
      <c r="G6930" s="2"/>
      <c r="H6930" s="2"/>
    </row>
    <row r="6931" spans="2:8">
      <c r="B6931" s="2" t="s">
        <v>7374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7375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7376</v>
      </c>
      <c r="C6933" s="2">
        <v>27</v>
      </c>
      <c r="D6933" s="2" t="s">
        <v>451</v>
      </c>
      <c r="E6933" s="2"/>
      <c r="F6933" s="2"/>
      <c r="G6933" s="2"/>
      <c r="H6933" s="2"/>
    </row>
    <row r="6934" spans="2:8">
      <c r="B6934" s="2" t="s">
        <v>7377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7378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8</v>
      </c>
      <c r="D6948" s="2" t="s">
        <v>451</v>
      </c>
      <c r="E6948" s="2"/>
      <c r="F6948" s="2"/>
      <c r="G6948" s="2"/>
      <c r="H6948" s="2"/>
    </row>
    <row r="6949" spans="2:8">
      <c r="B6949" s="2" t="s">
        <v>7392</v>
      </c>
      <c r="C6949" s="2">
        <v>14</v>
      </c>
      <c r="D6949" s="2" t="s">
        <v>451</v>
      </c>
      <c r="E6949" s="2"/>
      <c r="F6949" s="2"/>
      <c r="G6949" s="2"/>
      <c r="H6949" s="2"/>
    </row>
    <row r="6950" spans="2:8">
      <c r="B6950" s="2" t="s">
        <v>7393</v>
      </c>
      <c r="C6950" s="2">
        <v>16</v>
      </c>
      <c r="D6950" s="2" t="s">
        <v>451</v>
      </c>
      <c r="E6950" s="2"/>
      <c r="F6950" s="2"/>
      <c r="G6950" s="2"/>
      <c r="H6950" s="2"/>
    </row>
    <row r="6951" spans="2:8">
      <c r="B6951" s="2" t="s">
        <v>7394</v>
      </c>
      <c r="C6951" s="2">
        <v>19</v>
      </c>
      <c r="D6951" s="2" t="s">
        <v>451</v>
      </c>
      <c r="E6951" s="2"/>
      <c r="F6951" s="2"/>
      <c r="G6951" s="2"/>
      <c r="H6951" s="2"/>
    </row>
    <row r="6952" spans="2:8">
      <c r="B6952" s="2" t="s">
        <v>7395</v>
      </c>
      <c r="C6952" s="2">
        <v>19</v>
      </c>
      <c r="D6952" s="2" t="s">
        <v>451</v>
      </c>
      <c r="E6952" s="2"/>
      <c r="F6952" s="2"/>
      <c r="G6952" s="2"/>
      <c r="H6952" s="2"/>
    </row>
    <row r="6953" spans="2:8">
      <c r="B6953" s="2" t="s">
        <v>7396</v>
      </c>
      <c r="C6953" s="2">
        <v>21</v>
      </c>
      <c r="D6953" s="2" t="s">
        <v>451</v>
      </c>
      <c r="E6953" s="2"/>
      <c r="F6953" s="2"/>
      <c r="G6953" s="2"/>
      <c r="H6953" s="2"/>
    </row>
    <row r="6954" spans="2:8">
      <c r="B6954" s="2" t="s">
        <v>7397</v>
      </c>
      <c r="C6954" s="2">
        <v>23</v>
      </c>
      <c r="D6954" s="2" t="s">
        <v>451</v>
      </c>
      <c r="E6954" s="2"/>
      <c r="F6954" s="2"/>
      <c r="G6954" s="2"/>
      <c r="H6954" s="2"/>
    </row>
    <row r="6955" spans="2:8">
      <c r="B6955" s="2" t="s">
        <v>7398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7399</v>
      </c>
      <c r="C6956" s="2">
        <v>25</v>
      </c>
      <c r="D6956" s="2" t="s">
        <v>451</v>
      </c>
      <c r="E6956" s="2"/>
      <c r="F6956" s="2"/>
      <c r="G6956" s="2"/>
      <c r="H6956" s="2"/>
    </row>
    <row r="6957" spans="2:8">
      <c r="B6957" s="2" t="s">
        <v>7400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7401</v>
      </c>
      <c r="C6958" s="2">
        <v>25</v>
      </c>
      <c r="D6958" s="2" t="s">
        <v>451</v>
      </c>
      <c r="E6958" s="2"/>
      <c r="F6958" s="2"/>
      <c r="G6958" s="2"/>
      <c r="H6958" s="2"/>
    </row>
    <row r="6959" spans="2:8">
      <c r="B6959" s="2" t="s">
        <v>7402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7403</v>
      </c>
      <c r="C6960" s="2">
        <v>31</v>
      </c>
      <c r="D6960" s="2" t="s">
        <v>451</v>
      </c>
      <c r="E6960" s="2"/>
      <c r="F6960" s="2"/>
      <c r="G6960" s="2"/>
      <c r="H6960" s="2"/>
    </row>
    <row r="6961" spans="2:8">
      <c r="B6961" s="2" t="s">
        <v>7404</v>
      </c>
      <c r="C6961" s="2">
        <v>31</v>
      </c>
      <c r="D6961" s="2" t="s">
        <v>451</v>
      </c>
      <c r="E6961" s="2"/>
      <c r="F6961" s="2"/>
      <c r="G6961" s="2"/>
      <c r="H6961" s="2"/>
    </row>
    <row r="6962" spans="2:8">
      <c r="B6962" s="2" t="s">
        <v>7405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7406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7407</v>
      </c>
      <c r="C6964" s="2">
        <v>30</v>
      </c>
      <c r="D6964" s="2" t="s">
        <v>451</v>
      </c>
      <c r="E6964" s="2"/>
      <c r="F6964" s="2"/>
      <c r="G6964" s="2"/>
      <c r="H6964" s="2"/>
    </row>
    <row r="6965" spans="2:8">
      <c r="B6965" s="2" t="s">
        <v>7408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7409</v>
      </c>
      <c r="C6966" s="2">
        <v>25</v>
      </c>
      <c r="D6966" s="2" t="s">
        <v>451</v>
      </c>
      <c r="E6966" s="2"/>
      <c r="F6966" s="2"/>
      <c r="G6966" s="2"/>
      <c r="H6966" s="2"/>
    </row>
    <row r="6967" spans="2:8">
      <c r="B6967" s="2" t="s">
        <v>7410</v>
      </c>
      <c r="C6967" s="2">
        <v>24</v>
      </c>
      <c r="D6967" s="2" t="s">
        <v>451</v>
      </c>
      <c r="E6967" s="2"/>
      <c r="F6967" s="2"/>
      <c r="G6967" s="2"/>
      <c r="H6967" s="2"/>
    </row>
    <row r="6968" spans="2:8">
      <c r="B6968" s="2" t="s">
        <v>7411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7412</v>
      </c>
      <c r="C6969" s="2">
        <v>22</v>
      </c>
      <c r="D6969" s="2" t="s">
        <v>451</v>
      </c>
      <c r="E6969" s="2"/>
      <c r="F6969" s="2"/>
      <c r="G6969" s="2"/>
      <c r="H6969" s="2"/>
    </row>
    <row r="6970" spans="2:8">
      <c r="B6970" s="2" t="s">
        <v>7413</v>
      </c>
      <c r="C6970" s="2">
        <v>24</v>
      </c>
      <c r="D6970" s="2" t="s">
        <v>451</v>
      </c>
      <c r="E6970" s="2"/>
      <c r="F6970" s="2"/>
      <c r="G6970" s="2"/>
      <c r="H6970" s="2"/>
    </row>
    <row r="6971" spans="2:8">
      <c r="B6971" s="2" t="s">
        <v>7414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7415</v>
      </c>
      <c r="C6972" s="2">
        <v>40</v>
      </c>
      <c r="D6972" s="2" t="s">
        <v>451</v>
      </c>
      <c r="E6972" s="2"/>
      <c r="F6972" s="2"/>
      <c r="G6972" s="2"/>
      <c r="H6972" s="2"/>
    </row>
    <row r="6973" spans="2:8">
      <c r="B6973" s="2" t="s">
        <v>7416</v>
      </c>
      <c r="C6973" s="2">
        <v>39</v>
      </c>
      <c r="D6973" s="2" t="s">
        <v>451</v>
      </c>
      <c r="E6973" s="2"/>
      <c r="F6973" s="2"/>
      <c r="G6973" s="2"/>
      <c r="H6973" s="2"/>
    </row>
    <row r="6974" spans="2:8">
      <c r="B6974" s="2" t="s">
        <v>7417</v>
      </c>
      <c r="C6974" s="2">
        <v>39</v>
      </c>
      <c r="D6974" s="2" t="s">
        <v>451</v>
      </c>
      <c r="E6974" s="2"/>
      <c r="F6974" s="2"/>
      <c r="G6974" s="2"/>
      <c r="H6974" s="2"/>
    </row>
    <row r="6975" spans="2:8">
      <c r="B6975" s="2" t="s">
        <v>7418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7420</v>
      </c>
      <c r="C6977" s="2">
        <v>11</v>
      </c>
      <c r="D6977" s="2" t="s">
        <v>451</v>
      </c>
      <c r="E6977" s="2"/>
      <c r="F6977" s="2"/>
      <c r="G6977" s="2"/>
      <c r="H6977" s="2"/>
    </row>
    <row r="6978" spans="2:8">
      <c r="B6978" s="2" t="s">
        <v>7421</v>
      </c>
      <c r="C6978" s="2">
        <v>11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10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14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5</v>
      </c>
      <c r="D6983" s="2" t="s">
        <v>451</v>
      </c>
      <c r="E6983" s="2"/>
      <c r="F6983" s="2"/>
      <c r="G6983" s="2"/>
      <c r="H6983" s="2"/>
    </row>
    <row r="6984" spans="2:8">
      <c r="B6984" s="2" t="s">
        <v>7427</v>
      </c>
      <c r="C6984" s="2">
        <v>13</v>
      </c>
      <c r="D6984" s="2" t="s">
        <v>451</v>
      </c>
      <c r="E6984" s="2"/>
      <c r="F6984" s="2"/>
      <c r="G6984" s="2"/>
      <c r="H6984" s="2"/>
    </row>
    <row r="6985" spans="2:8">
      <c r="B6985" s="2" t="s">
        <v>7428</v>
      </c>
      <c r="C6985" s="2">
        <v>17</v>
      </c>
      <c r="D6985" s="2" t="s">
        <v>451</v>
      </c>
      <c r="E6985" s="2"/>
      <c r="F6985" s="2"/>
      <c r="G6985" s="2"/>
      <c r="H6985" s="2"/>
    </row>
    <row r="6986" spans="2:8">
      <c r="B6986" s="2" t="s">
        <v>7429</v>
      </c>
      <c r="C6986" s="2">
        <v>19</v>
      </c>
      <c r="D6986" s="2" t="s">
        <v>451</v>
      </c>
      <c r="E6986" s="2"/>
      <c r="F6986" s="2"/>
      <c r="G6986" s="2"/>
      <c r="H6986" s="2"/>
    </row>
    <row r="6987" spans="2:8">
      <c r="B6987" s="2" t="s">
        <v>7430</v>
      </c>
      <c r="C6987" s="2">
        <v>23</v>
      </c>
      <c r="D6987" s="2" t="s">
        <v>451</v>
      </c>
      <c r="E6987" s="2"/>
      <c r="F6987" s="2"/>
      <c r="G6987" s="2"/>
      <c r="H6987" s="2"/>
    </row>
    <row r="6988" spans="2:8">
      <c r="B6988" s="2" t="s">
        <v>7431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7432</v>
      </c>
      <c r="C6989" s="2">
        <v>30</v>
      </c>
      <c r="D6989" s="2" t="s">
        <v>451</v>
      </c>
      <c r="E6989" s="2"/>
      <c r="F6989" s="2"/>
      <c r="G6989" s="2"/>
      <c r="H6989" s="2"/>
    </row>
    <row r="6990" spans="2:8">
      <c r="B6990" s="2" t="s">
        <v>7433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17</v>
      </c>
      <c r="D6994" s="2" t="s">
        <v>451</v>
      </c>
      <c r="E6994" s="2"/>
      <c r="F6994" s="2"/>
      <c r="G6994" s="2"/>
      <c r="H6994" s="2"/>
    </row>
    <row r="6995" spans="2:8">
      <c r="B6995" s="2" t="s">
        <v>7438</v>
      </c>
      <c r="C6995" s="2">
        <v>19</v>
      </c>
      <c r="D6995" s="2" t="s">
        <v>451</v>
      </c>
      <c r="E6995" s="2"/>
      <c r="F6995" s="2"/>
      <c r="G6995" s="2"/>
      <c r="H6995" s="2"/>
    </row>
    <row r="6996" spans="2:8">
      <c r="B6996" s="2" t="s">
        <v>7439</v>
      </c>
      <c r="C6996" s="2">
        <v>19</v>
      </c>
      <c r="D6996" s="2" t="s">
        <v>451</v>
      </c>
      <c r="E6996" s="2"/>
      <c r="F6996" s="2"/>
      <c r="G6996" s="2"/>
      <c r="H6996" s="2"/>
    </row>
    <row r="6997" spans="2:8">
      <c r="B6997" s="2" t="s">
        <v>7440</v>
      </c>
      <c r="C6997" s="2">
        <v>19</v>
      </c>
      <c r="D6997" s="2" t="s">
        <v>451</v>
      </c>
      <c r="E6997" s="2"/>
      <c r="F6997" s="2"/>
      <c r="G6997" s="2"/>
      <c r="H6997" s="2"/>
    </row>
    <row r="6998" spans="2:8">
      <c r="B6998" s="2" t="s">
        <v>7441</v>
      </c>
      <c r="C6998" s="2">
        <v>20</v>
      </c>
      <c r="D6998" s="2" t="s">
        <v>451</v>
      </c>
      <c r="E6998" s="2"/>
      <c r="F6998" s="2"/>
      <c r="G6998" s="2"/>
      <c r="H6998" s="2"/>
    </row>
    <row r="6999" spans="2:8">
      <c r="B6999" s="2" t="s">
        <v>7442</v>
      </c>
      <c r="C6999" s="2">
        <v>21</v>
      </c>
      <c r="D6999" s="2" t="s">
        <v>451</v>
      </c>
      <c r="E6999" s="2"/>
      <c r="F6999" s="2"/>
      <c r="G6999" s="2"/>
      <c r="H6999" s="2"/>
    </row>
    <row r="7000" spans="2:8">
      <c r="B7000" s="2" t="s">
        <v>7443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7444</v>
      </c>
      <c r="C7001" s="2">
        <v>20</v>
      </c>
      <c r="D7001" s="2" t="s">
        <v>451</v>
      </c>
      <c r="E7001" s="2"/>
      <c r="F7001" s="2"/>
      <c r="G7001" s="2"/>
      <c r="H7001" s="2"/>
    </row>
    <row r="7002" spans="2:8">
      <c r="B7002" s="2" t="s">
        <v>7445</v>
      </c>
      <c r="C7002" s="2">
        <v>67</v>
      </c>
      <c r="D7002" s="2" t="s">
        <v>451</v>
      </c>
      <c r="E7002" s="2"/>
      <c r="F7002" s="2"/>
      <c r="G7002" s="2"/>
      <c r="H7002" s="2"/>
    </row>
    <row r="7003" spans="2:8">
      <c r="B7003" s="2" t="s">
        <v>7446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18</v>
      </c>
      <c r="D7010" s="2" t="s">
        <v>451</v>
      </c>
      <c r="E7010" s="2"/>
      <c r="F7010" s="2"/>
      <c r="G7010" s="2"/>
      <c r="H7010" s="2"/>
    </row>
    <row r="7011" spans="2:8">
      <c r="B7011" s="2" t="s">
        <v>7454</v>
      </c>
      <c r="C7011" s="2">
        <v>20</v>
      </c>
      <c r="D7011" s="2" t="s">
        <v>451</v>
      </c>
      <c r="E7011" s="2"/>
      <c r="F7011" s="2"/>
      <c r="G7011" s="2"/>
      <c r="H7011" s="2"/>
    </row>
    <row r="7012" spans="2:8">
      <c r="B7012" s="2" t="s">
        <v>7455</v>
      </c>
      <c r="C7012" s="2">
        <v>21</v>
      </c>
      <c r="D7012" s="2" t="s">
        <v>451</v>
      </c>
      <c r="E7012" s="2"/>
      <c r="F7012" s="2"/>
      <c r="G7012" s="2"/>
      <c r="H7012" s="2"/>
    </row>
    <row r="7013" spans="2:8">
      <c r="B7013" s="2" t="s">
        <v>7456</v>
      </c>
      <c r="C7013" s="2">
        <v>21</v>
      </c>
      <c r="D7013" s="2" t="s">
        <v>451</v>
      </c>
      <c r="E7013" s="2"/>
      <c r="F7013" s="2"/>
      <c r="G7013" s="2"/>
      <c r="H7013" s="2"/>
    </row>
    <row r="7014" spans="2:8">
      <c r="B7014" s="2" t="s">
        <v>7457</v>
      </c>
      <c r="C7014" s="2">
        <v>21</v>
      </c>
      <c r="D7014" s="2" t="s">
        <v>451</v>
      </c>
      <c r="E7014" s="2"/>
      <c r="F7014" s="2"/>
      <c r="G7014" s="2"/>
      <c r="H7014" s="2"/>
    </row>
    <row r="7015" spans="2:8">
      <c r="B7015" s="2" t="s">
        <v>7458</v>
      </c>
      <c r="C7015" s="2">
        <v>21</v>
      </c>
      <c r="D7015" s="2" t="s">
        <v>451</v>
      </c>
      <c r="E7015" s="2"/>
      <c r="F7015" s="2"/>
      <c r="G7015" s="2"/>
      <c r="H7015" s="2"/>
    </row>
    <row r="7016" spans="2:8">
      <c r="B7016" s="2" t="s">
        <v>7459</v>
      </c>
      <c r="C7016" s="2">
        <v>22</v>
      </c>
      <c r="D7016" s="2" t="s">
        <v>451</v>
      </c>
      <c r="E7016" s="2"/>
      <c r="F7016" s="2"/>
      <c r="G7016" s="2"/>
      <c r="H7016" s="2"/>
    </row>
    <row r="7017" spans="2:8">
      <c r="B7017" s="2" t="s">
        <v>7460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7461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7462</v>
      </c>
      <c r="C7019" s="2">
        <v>23</v>
      </c>
      <c r="D7019" s="2" t="s">
        <v>451</v>
      </c>
      <c r="E7019" s="2"/>
      <c r="F7019" s="2"/>
      <c r="G7019" s="2"/>
      <c r="H7019" s="2"/>
    </row>
    <row r="7020" spans="2:8">
      <c r="B7020" s="2" t="s">
        <v>7463</v>
      </c>
      <c r="C7020" s="2">
        <v>21</v>
      </c>
      <c r="D7020" s="2" t="s">
        <v>451</v>
      </c>
      <c r="E7020" s="2"/>
      <c r="F7020" s="2"/>
      <c r="G7020" s="2"/>
      <c r="H7020" s="2"/>
    </row>
    <row r="7021" spans="2:8">
      <c r="B7021" s="2" t="s">
        <v>7464</v>
      </c>
      <c r="C7021" s="2">
        <v>21</v>
      </c>
      <c r="D7021" s="2" t="s">
        <v>451</v>
      </c>
      <c r="E7021" s="2"/>
      <c r="F7021" s="2"/>
      <c r="G7021" s="2"/>
      <c r="H7021" s="2"/>
    </row>
    <row r="7022" spans="2:8">
      <c r="B7022" s="2" t="s">
        <v>7465</v>
      </c>
      <c r="C7022" s="2">
        <v>21</v>
      </c>
      <c r="D7022" s="2" t="s">
        <v>451</v>
      </c>
      <c r="E7022" s="2"/>
      <c r="F7022" s="2"/>
      <c r="G7022" s="2"/>
      <c r="H7022" s="2"/>
    </row>
    <row r="7023" spans="2:8">
      <c r="B7023" s="2" t="s">
        <v>7466</v>
      </c>
      <c r="C7023" s="2">
        <v>23</v>
      </c>
      <c r="D7023" s="2" t="s">
        <v>451</v>
      </c>
      <c r="E7023" s="2"/>
      <c r="F7023" s="2"/>
      <c r="G7023" s="2"/>
      <c r="H7023" s="2"/>
    </row>
    <row r="7024" spans="2:8">
      <c r="B7024" s="2" t="s">
        <v>7467</v>
      </c>
      <c r="C7024" s="2">
        <v>27</v>
      </c>
      <c r="D7024" s="2" t="s">
        <v>451</v>
      </c>
      <c r="E7024" s="2"/>
      <c r="F7024" s="2"/>
      <c r="G7024" s="2"/>
      <c r="H7024" s="2"/>
    </row>
    <row r="7025" spans="2:8">
      <c r="B7025" s="2" t="s">
        <v>7468</v>
      </c>
      <c r="C7025" s="2">
        <v>29</v>
      </c>
      <c r="D7025" s="2" t="s">
        <v>451</v>
      </c>
      <c r="E7025" s="2"/>
      <c r="F7025" s="2"/>
      <c r="G7025" s="2"/>
      <c r="H7025" s="2"/>
    </row>
    <row r="7026" spans="2:8">
      <c r="B7026" s="2" t="s">
        <v>7469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7470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7471</v>
      </c>
      <c r="C7028" s="2">
        <v>26</v>
      </c>
      <c r="D7028" s="2" t="s">
        <v>451</v>
      </c>
      <c r="E7028" s="2"/>
      <c r="F7028" s="2"/>
      <c r="G7028" s="2"/>
      <c r="H7028" s="2"/>
    </row>
    <row r="7029" spans="2:8">
      <c r="B7029" s="2" t="s">
        <v>7472</v>
      </c>
      <c r="C7029" s="2">
        <v>26</v>
      </c>
      <c r="D7029" s="2" t="s">
        <v>451</v>
      </c>
      <c r="E7029" s="2"/>
      <c r="F7029" s="2"/>
      <c r="G7029" s="2"/>
      <c r="H7029" s="2"/>
    </row>
    <row r="7030" spans="2:8">
      <c r="B7030" s="2" t="s">
        <v>7473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13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20</v>
      </c>
      <c r="D7048" s="2" t="s">
        <v>451</v>
      </c>
      <c r="E7048" s="2"/>
      <c r="F7048" s="2"/>
      <c r="G7048" s="2"/>
      <c r="H7048" s="2"/>
    </row>
    <row r="7049" spans="2:8">
      <c r="B7049" s="2" t="s">
        <v>7492</v>
      </c>
      <c r="C7049" s="2">
        <v>24</v>
      </c>
      <c r="D7049" s="2" t="s">
        <v>451</v>
      </c>
      <c r="E7049" s="2"/>
      <c r="F7049" s="2"/>
      <c r="G7049" s="2"/>
      <c r="H7049" s="2"/>
    </row>
    <row r="7050" spans="2:8">
      <c r="B7050" s="2" t="s">
        <v>7493</v>
      </c>
      <c r="C7050" s="2">
        <v>24</v>
      </c>
      <c r="D7050" s="2" t="s">
        <v>451</v>
      </c>
      <c r="E7050" s="2"/>
      <c r="F7050" s="2"/>
      <c r="G7050" s="2"/>
      <c r="H7050" s="2"/>
    </row>
    <row r="7051" spans="2:8">
      <c r="B7051" s="2" t="s">
        <v>7494</v>
      </c>
      <c r="C7051" s="2">
        <v>23</v>
      </c>
      <c r="D7051" s="2" t="s">
        <v>451</v>
      </c>
      <c r="E7051" s="2"/>
      <c r="F7051" s="2"/>
      <c r="G7051" s="2"/>
      <c r="H7051" s="2"/>
    </row>
    <row r="7052" spans="2:8">
      <c r="B7052" s="2" t="s">
        <v>7495</v>
      </c>
      <c r="C7052" s="2">
        <v>25</v>
      </c>
      <c r="D7052" s="2" t="s">
        <v>451</v>
      </c>
      <c r="E7052" s="2"/>
      <c r="F7052" s="2"/>
      <c r="G7052" s="2"/>
      <c r="H7052" s="2"/>
    </row>
    <row r="7053" spans="2:8">
      <c r="B7053" s="2" t="s">
        <v>7496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7497</v>
      </c>
      <c r="C7054" s="2">
        <v>14</v>
      </c>
      <c r="D7054" s="2" t="s">
        <v>451</v>
      </c>
      <c r="E7054" s="2"/>
      <c r="F7054" s="2"/>
      <c r="G7054" s="2"/>
      <c r="H7054" s="2"/>
    </row>
    <row r="7055" spans="2:8">
      <c r="B7055" s="2" t="s">
        <v>7498</v>
      </c>
      <c r="C7055" s="2">
        <v>16</v>
      </c>
      <c r="D7055" s="2" t="s">
        <v>451</v>
      </c>
      <c r="E7055" s="2"/>
      <c r="F7055" s="2"/>
      <c r="G7055" s="2"/>
      <c r="H7055" s="2"/>
    </row>
    <row r="7056" spans="2:8">
      <c r="B7056" s="2" t="s">
        <v>7499</v>
      </c>
      <c r="C7056" s="2">
        <v>17</v>
      </c>
      <c r="D7056" s="2" t="s">
        <v>451</v>
      </c>
      <c r="E7056" s="2"/>
      <c r="F7056" s="2"/>
      <c r="G7056" s="2"/>
      <c r="H7056" s="2"/>
    </row>
    <row r="7057" spans="2:8">
      <c r="B7057" s="2" t="s">
        <v>7500</v>
      </c>
      <c r="C7057" s="2">
        <v>18</v>
      </c>
      <c r="D7057" s="2" t="s">
        <v>451</v>
      </c>
      <c r="E7057" s="2"/>
      <c r="F7057" s="2"/>
      <c r="G7057" s="2"/>
      <c r="H7057" s="2"/>
    </row>
    <row r="7058" spans="2:8">
      <c r="B7058" s="2" t="s">
        <v>7501</v>
      </c>
      <c r="C7058" s="2">
        <v>18</v>
      </c>
      <c r="D7058" s="2" t="s">
        <v>451</v>
      </c>
      <c r="E7058" s="2"/>
      <c r="F7058" s="2"/>
      <c r="G7058" s="2"/>
      <c r="H7058" s="2"/>
    </row>
    <row r="7059" spans="2:8">
      <c r="B7059" s="2" t="s">
        <v>7502</v>
      </c>
      <c r="C7059" s="2">
        <v>21</v>
      </c>
      <c r="D7059" s="2" t="s">
        <v>451</v>
      </c>
      <c r="E7059" s="2"/>
      <c r="F7059" s="2"/>
      <c r="G7059" s="2"/>
      <c r="H7059" s="2"/>
    </row>
    <row r="7060" spans="2:8">
      <c r="B7060" s="2" t="s">
        <v>7503</v>
      </c>
      <c r="C7060" s="2">
        <v>20</v>
      </c>
      <c r="D7060" s="2" t="s">
        <v>451</v>
      </c>
      <c r="E7060" s="2"/>
      <c r="F7060" s="2"/>
      <c r="G7060" s="2"/>
      <c r="H7060" s="2"/>
    </row>
    <row r="7061" spans="2:8">
      <c r="B7061" s="2" t="s">
        <v>7504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7505</v>
      </c>
      <c r="C7062" s="2">
        <v>18</v>
      </c>
      <c r="D7062" s="2" t="s">
        <v>451</v>
      </c>
      <c r="E7062" s="2"/>
      <c r="F7062" s="2"/>
      <c r="G7062" s="2"/>
      <c r="H7062" s="2"/>
    </row>
    <row r="7063" spans="2:8">
      <c r="B7063" s="2" t="s">
        <v>7506</v>
      </c>
      <c r="C7063" s="2">
        <v>15</v>
      </c>
      <c r="D7063" s="2" t="s">
        <v>451</v>
      </c>
      <c r="E7063" s="2"/>
      <c r="F7063" s="2"/>
      <c r="G7063" s="2"/>
      <c r="H7063" s="2"/>
    </row>
    <row r="7064" spans="2:8">
      <c r="B7064" s="2" t="s">
        <v>7507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19</v>
      </c>
      <c r="D7071" s="2" t="s">
        <v>451</v>
      </c>
      <c r="E7071" s="2"/>
      <c r="F7071" s="2"/>
      <c r="G7071" s="2"/>
      <c r="H7071" s="2"/>
    </row>
    <row r="7072" spans="2:8">
      <c r="B7072" s="2" t="s">
        <v>7515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7516</v>
      </c>
      <c r="C7073" s="2">
        <v>24</v>
      </c>
      <c r="D7073" s="2" t="s">
        <v>451</v>
      </c>
      <c r="E7073" s="2"/>
      <c r="F7073" s="2"/>
      <c r="G7073" s="2"/>
      <c r="H7073" s="2"/>
    </row>
    <row r="7074" spans="2:8">
      <c r="B7074" s="2" t="s">
        <v>7517</v>
      </c>
      <c r="C7074" s="2">
        <v>25</v>
      </c>
      <c r="D7074" s="2" t="s">
        <v>451</v>
      </c>
      <c r="E7074" s="2"/>
      <c r="F7074" s="2"/>
      <c r="G7074" s="2"/>
      <c r="H7074" s="2"/>
    </row>
    <row r="7075" spans="2:8">
      <c r="B7075" s="2" t="s">
        <v>7518</v>
      </c>
      <c r="C7075" s="2">
        <v>25</v>
      </c>
      <c r="D7075" s="2" t="s">
        <v>451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451</v>
      </c>
      <c r="E7076" s="2"/>
      <c r="F7076" s="2"/>
      <c r="G7076" s="2"/>
      <c r="H7076" s="2"/>
    </row>
    <row r="7077" spans="2:8">
      <c r="B7077" s="2" t="s">
        <v>7520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10</v>
      </c>
      <c r="D7085" s="2" t="s">
        <v>451</v>
      </c>
      <c r="E7085" s="2"/>
      <c r="F7085" s="2"/>
      <c r="G7085" s="2"/>
      <c r="H7085" s="2"/>
    </row>
    <row r="7086" spans="2:8">
      <c r="B7086" s="2" t="s">
        <v>7529</v>
      </c>
      <c r="C7086" s="2">
        <v>7</v>
      </c>
      <c r="D7086" s="2" t="s">
        <v>451</v>
      </c>
      <c r="E7086" s="2"/>
      <c r="F7086" s="2"/>
      <c r="G7086" s="2"/>
      <c r="H7086" s="2"/>
    </row>
    <row r="7087" spans="2:8">
      <c r="B7087" s="2" t="s">
        <v>7530</v>
      </c>
      <c r="C7087" s="2">
        <v>26</v>
      </c>
      <c r="D7087" s="2" t="s">
        <v>451</v>
      </c>
      <c r="E7087" s="2"/>
      <c r="F7087" s="2"/>
      <c r="G7087" s="2"/>
      <c r="H7087" s="2"/>
    </row>
    <row r="7088" spans="2:8">
      <c r="B7088" s="2" t="s">
        <v>7531</v>
      </c>
      <c r="C7088" s="2">
        <v>26</v>
      </c>
      <c r="D7088" s="2" t="s">
        <v>451</v>
      </c>
      <c r="E7088" s="2"/>
      <c r="F7088" s="2"/>
      <c r="G7088" s="2"/>
      <c r="H7088" s="2"/>
    </row>
    <row r="7089" spans="2:8">
      <c r="B7089" s="2" t="s">
        <v>7532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7533</v>
      </c>
      <c r="C7090" s="2">
        <v>24</v>
      </c>
      <c r="D7090" s="2" t="s">
        <v>451</v>
      </c>
      <c r="E7090" s="2"/>
      <c r="F7090" s="2"/>
      <c r="G7090" s="2"/>
      <c r="H7090" s="2"/>
    </row>
    <row r="7091" spans="2:8">
      <c r="B7091" s="2" t="s">
        <v>7534</v>
      </c>
      <c r="C7091" s="2">
        <v>24</v>
      </c>
      <c r="D7091" s="2" t="s">
        <v>451</v>
      </c>
      <c r="E7091" s="2"/>
      <c r="F7091" s="2"/>
      <c r="G7091" s="2"/>
      <c r="H7091" s="2"/>
    </row>
    <row r="7092" spans="2:8">
      <c r="B7092" s="2" t="s">
        <v>7535</v>
      </c>
      <c r="C7092" s="2">
        <v>26</v>
      </c>
      <c r="D7092" s="2" t="s">
        <v>451</v>
      </c>
      <c r="E7092" s="2"/>
      <c r="F7092" s="2"/>
      <c r="G7092" s="2"/>
      <c r="H7092" s="2"/>
    </row>
    <row r="7093" spans="2:8">
      <c r="B7093" s="2" t="s">
        <v>7536</v>
      </c>
      <c r="C7093" s="2">
        <v>28</v>
      </c>
      <c r="D7093" s="2" t="s">
        <v>451</v>
      </c>
      <c r="E7093" s="2"/>
      <c r="F7093" s="2"/>
      <c r="G7093" s="2"/>
      <c r="H7093" s="2"/>
    </row>
    <row r="7094" spans="2:8">
      <c r="B7094" s="2" t="s">
        <v>7537</v>
      </c>
      <c r="C7094" s="2">
        <v>28</v>
      </c>
      <c r="D7094" s="2" t="s">
        <v>451</v>
      </c>
      <c r="E7094" s="2"/>
      <c r="F7094" s="2"/>
      <c r="G7094" s="2"/>
      <c r="H7094" s="2"/>
    </row>
    <row r="7095" spans="2:8">
      <c r="B7095" s="2" t="s">
        <v>7538</v>
      </c>
      <c r="C7095" s="2">
        <v>28</v>
      </c>
      <c r="D7095" s="2" t="s">
        <v>451</v>
      </c>
      <c r="E7095" s="2"/>
      <c r="F7095" s="2"/>
      <c r="G7095" s="2"/>
      <c r="H7095" s="2"/>
    </row>
    <row r="7096" spans="2:8">
      <c r="B7096" s="2" t="s">
        <v>7539</v>
      </c>
      <c r="C7096" s="2">
        <v>29</v>
      </c>
      <c r="D7096" s="2" t="s">
        <v>451</v>
      </c>
      <c r="E7096" s="2"/>
      <c r="F7096" s="2"/>
      <c r="G7096" s="2"/>
      <c r="H7096" s="2"/>
    </row>
    <row r="7097" spans="2:8">
      <c r="B7097" s="2" t="s">
        <v>7540</v>
      </c>
      <c r="C7097" s="2">
        <v>26</v>
      </c>
      <c r="D7097" s="2" t="s">
        <v>451</v>
      </c>
      <c r="E7097" s="2"/>
      <c r="F7097" s="2"/>
      <c r="G7097" s="2"/>
      <c r="H7097" s="2"/>
    </row>
    <row r="7098" spans="2:8">
      <c r="B7098" s="2" t="s">
        <v>7541</v>
      </c>
      <c r="C7098" s="2">
        <v>27</v>
      </c>
      <c r="D7098" s="2" t="s">
        <v>451</v>
      </c>
      <c r="E7098" s="2"/>
      <c r="F7098" s="2"/>
      <c r="G7098" s="2"/>
      <c r="H7098" s="2"/>
    </row>
    <row r="7099" spans="2:8">
      <c r="B7099" s="2" t="s">
        <v>7542</v>
      </c>
      <c r="C7099" s="2">
        <v>25</v>
      </c>
      <c r="D7099" s="2" t="s">
        <v>451</v>
      </c>
      <c r="E7099" s="2"/>
      <c r="F7099" s="2"/>
      <c r="G7099" s="2"/>
      <c r="H7099" s="2"/>
    </row>
    <row r="7100" spans="2:8">
      <c r="B7100" s="2" t="s">
        <v>7543</v>
      </c>
      <c r="C7100" s="2">
        <v>25</v>
      </c>
      <c r="D7100" s="2" t="s">
        <v>451</v>
      </c>
      <c r="E7100" s="2"/>
      <c r="F7100" s="2"/>
      <c r="G7100" s="2"/>
      <c r="H7100" s="2"/>
    </row>
    <row r="7101" spans="2:8">
      <c r="B7101" s="2" t="s">
        <v>7544</v>
      </c>
      <c r="C7101" s="2">
        <v>25</v>
      </c>
      <c r="D7101" s="2" t="s">
        <v>451</v>
      </c>
      <c r="E7101" s="2"/>
      <c r="F7101" s="2"/>
      <c r="G7101" s="2"/>
      <c r="H7101" s="2"/>
    </row>
    <row r="7102" spans="2:8">
      <c r="B7102" s="2" t="s">
        <v>7545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8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7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12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15</v>
      </c>
      <c r="D7111" s="2" t="s">
        <v>451</v>
      </c>
      <c r="E7111" s="2"/>
      <c r="F7111" s="2"/>
      <c r="G7111" s="2"/>
      <c r="H7111" s="2"/>
    </row>
    <row r="7112" spans="2:8">
      <c r="B7112" s="2" t="s">
        <v>7555</v>
      </c>
      <c r="C7112" s="2">
        <v>19</v>
      </c>
      <c r="D7112" s="2" t="s">
        <v>451</v>
      </c>
      <c r="E7112" s="2"/>
      <c r="F7112" s="2"/>
      <c r="G7112" s="2"/>
      <c r="H7112" s="2"/>
    </row>
    <row r="7113" spans="2:8">
      <c r="B7113" s="2" t="s">
        <v>7556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7557</v>
      </c>
      <c r="C7114" s="2">
        <v>19</v>
      </c>
      <c r="D7114" s="2" t="s">
        <v>451</v>
      </c>
      <c r="E7114" s="2"/>
      <c r="F7114" s="2"/>
      <c r="G7114" s="2"/>
      <c r="H7114" s="2"/>
    </row>
    <row r="7115" spans="2:8">
      <c r="B7115" s="2" t="s">
        <v>7558</v>
      </c>
      <c r="C7115" s="2">
        <v>19</v>
      </c>
      <c r="D7115" s="2" t="s">
        <v>451</v>
      </c>
      <c r="E7115" s="2"/>
      <c r="F7115" s="2"/>
      <c r="G7115" s="2"/>
      <c r="H7115" s="2"/>
    </row>
    <row r="7116" spans="2:8">
      <c r="B7116" s="2" t="s">
        <v>7559</v>
      </c>
      <c r="C7116" s="2">
        <v>21</v>
      </c>
      <c r="D7116" s="2" t="s">
        <v>451</v>
      </c>
      <c r="E7116" s="2"/>
      <c r="F7116" s="2"/>
      <c r="G7116" s="2"/>
      <c r="H7116" s="2"/>
    </row>
    <row r="7117" spans="2:8">
      <c r="B7117" s="2" t="s">
        <v>7560</v>
      </c>
      <c r="C7117" s="2">
        <v>21</v>
      </c>
      <c r="D7117" s="2" t="s">
        <v>451</v>
      </c>
      <c r="E7117" s="2"/>
      <c r="F7117" s="2"/>
      <c r="G7117" s="2"/>
      <c r="H7117" s="2"/>
    </row>
    <row r="7118" spans="2:8">
      <c r="B7118" s="2" t="s">
        <v>7561</v>
      </c>
      <c r="C7118" s="2">
        <v>20</v>
      </c>
      <c r="D7118" s="2" t="s">
        <v>451</v>
      </c>
      <c r="E7118" s="2"/>
      <c r="F7118" s="2"/>
      <c r="G7118" s="2"/>
      <c r="H7118" s="2"/>
    </row>
    <row r="7119" spans="2:8">
      <c r="B7119" s="2" t="s">
        <v>7562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7565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7566</v>
      </c>
      <c r="C7123" s="2">
        <v>22</v>
      </c>
      <c r="D7123" s="2" t="s">
        <v>451</v>
      </c>
      <c r="E7123" s="2"/>
      <c r="F7123" s="2"/>
      <c r="G7123" s="2"/>
      <c r="H7123" s="2"/>
    </row>
    <row r="7124" spans="2:8">
      <c r="B7124" s="2" t="s">
        <v>7567</v>
      </c>
      <c r="C7124" s="2">
        <v>22</v>
      </c>
      <c r="D7124" s="2" t="s">
        <v>451</v>
      </c>
      <c r="E7124" s="2"/>
      <c r="F7124" s="2"/>
      <c r="G7124" s="2"/>
      <c r="H7124" s="2"/>
    </row>
    <row r="7125" spans="2:8">
      <c r="B7125" s="2" t="s">
        <v>7568</v>
      </c>
      <c r="C7125" s="2">
        <v>24</v>
      </c>
      <c r="D7125" s="2" t="s">
        <v>451</v>
      </c>
      <c r="E7125" s="2"/>
      <c r="F7125" s="2"/>
      <c r="G7125" s="2"/>
      <c r="H7125" s="2"/>
    </row>
    <row r="7126" spans="2:8">
      <c r="B7126" s="2" t="s">
        <v>7569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7570</v>
      </c>
      <c r="C7127" s="2">
        <v>22</v>
      </c>
      <c r="D7127" s="2" t="s">
        <v>451</v>
      </c>
      <c r="E7127" s="2"/>
      <c r="F7127" s="2"/>
      <c r="G7127" s="2"/>
      <c r="H7127" s="2"/>
    </row>
    <row r="7128" spans="2:8">
      <c r="B7128" s="2" t="s">
        <v>7571</v>
      </c>
      <c r="C7128" s="2">
        <v>23</v>
      </c>
      <c r="D7128" s="2" t="s">
        <v>451</v>
      </c>
      <c r="E7128" s="2"/>
      <c r="F7128" s="2"/>
      <c r="G7128" s="2"/>
      <c r="H7128" s="2"/>
    </row>
    <row r="7129" spans="2:8">
      <c r="B7129" s="2" t="s">
        <v>7572</v>
      </c>
      <c r="C7129" s="2">
        <v>23</v>
      </c>
      <c r="D7129" s="2" t="s">
        <v>451</v>
      </c>
      <c r="E7129" s="2"/>
      <c r="F7129" s="2"/>
      <c r="G7129" s="2"/>
      <c r="H7129" s="2"/>
    </row>
    <row r="7130" spans="2:8">
      <c r="B7130" s="2" t="s">
        <v>7573</v>
      </c>
      <c r="C7130" s="2">
        <v>23</v>
      </c>
      <c r="D7130" s="2" t="s">
        <v>451</v>
      </c>
      <c r="E7130" s="2"/>
      <c r="F7130" s="2"/>
      <c r="G7130" s="2"/>
      <c r="H7130" s="2"/>
    </row>
    <row r="7131" spans="2:8">
      <c r="B7131" s="2" t="s">
        <v>7574</v>
      </c>
      <c r="C7131" s="2">
        <v>22</v>
      </c>
      <c r="D7131" s="2" t="s">
        <v>451</v>
      </c>
      <c r="E7131" s="2"/>
      <c r="F7131" s="2"/>
      <c r="G7131" s="2"/>
      <c r="H7131" s="2"/>
    </row>
    <row r="7132" spans="2:8">
      <c r="B7132" s="2" t="s">
        <v>7575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24</v>
      </c>
      <c r="D7136" s="2" t="s">
        <v>451</v>
      </c>
      <c r="E7136" s="2"/>
      <c r="F7136" s="2"/>
      <c r="G7136" s="2"/>
      <c r="H7136" s="2"/>
    </row>
    <row r="7137" spans="2:8">
      <c r="B7137" s="2" t="s">
        <v>7580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7581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7582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7583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16</v>
      </c>
      <c r="D7144" s="2" t="s">
        <v>451</v>
      </c>
      <c r="E7144" s="2"/>
      <c r="F7144" s="2"/>
      <c r="G7144" s="2"/>
      <c r="H7144" s="2"/>
    </row>
    <row r="7145" spans="2:8">
      <c r="B7145" s="2" t="s">
        <v>7588</v>
      </c>
      <c r="C7145" s="2">
        <v>17</v>
      </c>
      <c r="D7145" s="2" t="s">
        <v>451</v>
      </c>
      <c r="E7145" s="2"/>
      <c r="F7145" s="2"/>
      <c r="G7145" s="2"/>
      <c r="H7145" s="2"/>
    </row>
    <row r="7146" spans="2:8">
      <c r="B7146" s="2" t="s">
        <v>7589</v>
      </c>
      <c r="C7146" s="2">
        <v>17</v>
      </c>
      <c r="D7146" s="2" t="s">
        <v>451</v>
      </c>
      <c r="E7146" s="2"/>
      <c r="F7146" s="2"/>
      <c r="G7146" s="2"/>
      <c r="H7146" s="2"/>
    </row>
    <row r="7147" spans="2:8">
      <c r="B7147" s="2" t="s">
        <v>7590</v>
      </c>
      <c r="C7147" s="2">
        <v>18</v>
      </c>
      <c r="D7147" s="2" t="s">
        <v>451</v>
      </c>
      <c r="E7147" s="2"/>
      <c r="F7147" s="2"/>
      <c r="G7147" s="2"/>
      <c r="H7147" s="2"/>
    </row>
    <row r="7148" spans="2:8">
      <c r="B7148" s="2" t="s">
        <v>7591</v>
      </c>
      <c r="C7148" s="2">
        <v>19</v>
      </c>
      <c r="D7148" s="2" t="s">
        <v>451</v>
      </c>
      <c r="E7148" s="2"/>
      <c r="F7148" s="2"/>
      <c r="G7148" s="2"/>
      <c r="H7148" s="2"/>
    </row>
    <row r="7149" spans="2:8">
      <c r="B7149" s="2" t="s">
        <v>7592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7593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7594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7595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7596</v>
      </c>
      <c r="C7153" s="2">
        <v>21</v>
      </c>
      <c r="D7153" s="2" t="s">
        <v>451</v>
      </c>
      <c r="E7153" s="2"/>
      <c r="F7153" s="2"/>
      <c r="G7153" s="2"/>
      <c r="H7153" s="2"/>
    </row>
    <row r="7154" spans="2:8">
      <c r="B7154" s="2" t="s">
        <v>7597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7598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7599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7600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7601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16</v>
      </c>
      <c r="D7159" s="2" t="s">
        <v>451</v>
      </c>
      <c r="E7159" s="2"/>
      <c r="F7159" s="2"/>
      <c r="G7159" s="2"/>
      <c r="H7159" s="2"/>
    </row>
    <row r="7160" spans="2:8">
      <c r="B7160" s="2" t="s">
        <v>7603</v>
      </c>
      <c r="C7160" s="2">
        <v>10</v>
      </c>
      <c r="D7160" s="2" t="s">
        <v>451</v>
      </c>
      <c r="E7160" s="2"/>
      <c r="F7160" s="2"/>
      <c r="G7160" s="2"/>
      <c r="H7160" s="2"/>
    </row>
    <row r="7161" spans="2:8">
      <c r="B7161" s="2" t="s">
        <v>7604</v>
      </c>
      <c r="C7161" s="2">
        <v>23</v>
      </c>
      <c r="D7161" s="2" t="s">
        <v>451</v>
      </c>
      <c r="E7161" s="2"/>
      <c r="F7161" s="2"/>
      <c r="G7161" s="2"/>
      <c r="H7161" s="2"/>
    </row>
    <row r="7162" spans="2:8">
      <c r="B7162" s="2" t="s">
        <v>7605</v>
      </c>
      <c r="C7162" s="2">
        <v>26</v>
      </c>
      <c r="D7162" s="2" t="s">
        <v>451</v>
      </c>
      <c r="E7162" s="2"/>
      <c r="F7162" s="2"/>
      <c r="G7162" s="2"/>
      <c r="H7162" s="2"/>
    </row>
    <row r="7163" spans="2:8">
      <c r="B7163" s="2" t="s">
        <v>7606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7607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7611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7612</v>
      </c>
      <c r="C7169" s="2">
        <v>20</v>
      </c>
      <c r="D7169" s="2" t="s">
        <v>451</v>
      </c>
      <c r="E7169" s="2"/>
      <c r="F7169" s="2"/>
      <c r="G7169" s="2"/>
      <c r="H7169" s="2"/>
    </row>
    <row r="7170" spans="2:8">
      <c r="B7170" s="2" t="s">
        <v>7613</v>
      </c>
      <c r="C7170" s="2">
        <v>20</v>
      </c>
      <c r="D7170" s="2" t="s">
        <v>451</v>
      </c>
      <c r="E7170" s="2"/>
      <c r="F7170" s="2"/>
      <c r="G7170" s="2"/>
      <c r="H7170" s="2"/>
    </row>
    <row r="7171" spans="2:8">
      <c r="B7171" s="2" t="s">
        <v>7614</v>
      </c>
      <c r="C7171" s="2">
        <v>21</v>
      </c>
      <c r="D7171" s="2" t="s">
        <v>451</v>
      </c>
      <c r="E7171" s="2"/>
      <c r="F7171" s="2"/>
      <c r="G7171" s="2"/>
      <c r="H7171" s="2"/>
    </row>
    <row r="7172" spans="2:8">
      <c r="B7172" s="2" t="s">
        <v>7615</v>
      </c>
      <c r="C7172" s="2">
        <v>22</v>
      </c>
      <c r="D7172" s="2" t="s">
        <v>451</v>
      </c>
      <c r="E7172" s="2"/>
      <c r="F7172" s="2"/>
      <c r="G7172" s="2"/>
      <c r="H7172" s="2"/>
    </row>
    <row r="7173" spans="2:8">
      <c r="B7173" s="2" t="s">
        <v>7616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7617</v>
      </c>
      <c r="C7174" s="2">
        <v>32</v>
      </c>
      <c r="D7174" s="2" t="s">
        <v>451</v>
      </c>
      <c r="E7174" s="2"/>
      <c r="F7174" s="2"/>
      <c r="G7174" s="2"/>
      <c r="H7174" s="2"/>
    </row>
    <row r="7175" spans="2:8">
      <c r="B7175" s="2" t="s">
        <v>7618</v>
      </c>
      <c r="C7175" s="2">
        <v>31</v>
      </c>
      <c r="D7175" s="2" t="s">
        <v>451</v>
      </c>
      <c r="E7175" s="2"/>
      <c r="F7175" s="2"/>
      <c r="G7175" s="2"/>
      <c r="H7175" s="2"/>
    </row>
    <row r="7176" spans="2:8">
      <c r="B7176" s="2" t="s">
        <v>7619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7620</v>
      </c>
      <c r="C7177" s="2">
        <v>35</v>
      </c>
      <c r="D7177" s="2" t="s">
        <v>451</v>
      </c>
      <c r="E7177" s="2"/>
      <c r="F7177" s="2"/>
      <c r="G7177" s="2"/>
      <c r="H7177" s="2"/>
    </row>
    <row r="7178" spans="2:8">
      <c r="B7178" s="2" t="s">
        <v>7621</v>
      </c>
      <c r="C7178" s="2">
        <v>11</v>
      </c>
      <c r="D7178" s="2" t="s">
        <v>451</v>
      </c>
      <c r="E7178" s="2"/>
      <c r="F7178" s="2"/>
      <c r="G7178" s="2"/>
      <c r="H7178" s="2"/>
    </row>
    <row r="7179" spans="2:8">
      <c r="B7179" s="2" t="s">
        <v>7622</v>
      </c>
      <c r="C7179" s="2">
        <v>10</v>
      </c>
      <c r="D7179" s="2" t="s">
        <v>451</v>
      </c>
      <c r="E7179" s="2"/>
      <c r="F7179" s="2"/>
      <c r="G7179" s="2"/>
      <c r="H7179" s="2"/>
    </row>
    <row r="7180" spans="2:8">
      <c r="B7180" s="2" t="s">
        <v>7623</v>
      </c>
      <c r="C7180" s="2">
        <v>11</v>
      </c>
      <c r="D7180" s="2" t="s">
        <v>451</v>
      </c>
      <c r="E7180" s="2"/>
      <c r="F7180" s="2"/>
      <c r="G7180" s="2"/>
      <c r="H7180" s="2"/>
    </row>
    <row r="7181" spans="2:8">
      <c r="B7181" s="2" t="s">
        <v>7624</v>
      </c>
      <c r="C7181" s="2">
        <v>11</v>
      </c>
      <c r="D7181" s="2" t="s">
        <v>451</v>
      </c>
      <c r="E7181" s="2"/>
      <c r="F7181" s="2"/>
      <c r="G7181" s="2"/>
      <c r="H7181" s="2"/>
    </row>
    <row r="7182" spans="2:8">
      <c r="B7182" s="2" t="s">
        <v>7625</v>
      </c>
      <c r="C7182" s="2">
        <v>12</v>
      </c>
      <c r="D7182" s="2" t="s">
        <v>451</v>
      </c>
      <c r="E7182" s="2"/>
      <c r="F7182" s="2"/>
      <c r="G7182" s="2"/>
      <c r="H7182" s="2"/>
    </row>
    <row r="7183" spans="2:8">
      <c r="B7183" s="2" t="s">
        <v>7626</v>
      </c>
      <c r="C7183" s="2">
        <v>12</v>
      </c>
      <c r="D7183" s="2" t="s">
        <v>451</v>
      </c>
      <c r="E7183" s="2"/>
      <c r="F7183" s="2"/>
      <c r="G7183" s="2"/>
      <c r="H7183" s="2"/>
    </row>
    <row r="7184" spans="2:8">
      <c r="B7184" s="2" t="s">
        <v>7627</v>
      </c>
      <c r="C7184" s="2">
        <v>12</v>
      </c>
      <c r="D7184" s="2" t="s">
        <v>451</v>
      </c>
      <c r="E7184" s="2"/>
      <c r="F7184" s="2"/>
      <c r="G7184" s="2"/>
      <c r="H7184" s="2"/>
    </row>
    <row r="7185" spans="2:8">
      <c r="B7185" s="2" t="s">
        <v>7628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7633</v>
      </c>
      <c r="C7190" s="2">
        <v>24</v>
      </c>
      <c r="D7190" s="2" t="s">
        <v>451</v>
      </c>
      <c r="E7190" s="2"/>
      <c r="F7190" s="2"/>
      <c r="G7190" s="2"/>
      <c r="H7190" s="2"/>
    </row>
    <row r="7191" spans="2:8">
      <c r="B7191" s="2" t="s">
        <v>7634</v>
      </c>
      <c r="C7191" s="2">
        <v>24</v>
      </c>
      <c r="D7191" s="2" t="s">
        <v>451</v>
      </c>
      <c r="E7191" s="2"/>
      <c r="F7191" s="2"/>
      <c r="G7191" s="2"/>
      <c r="H7191" s="2"/>
    </row>
    <row r="7192" spans="2:8">
      <c r="B7192" s="2" t="s">
        <v>7635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7636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7637</v>
      </c>
      <c r="C7194" s="2">
        <v>27</v>
      </c>
      <c r="D7194" s="2" t="s">
        <v>451</v>
      </c>
      <c r="E7194" s="2"/>
      <c r="F7194" s="2"/>
      <c r="G7194" s="2"/>
      <c r="H7194" s="2"/>
    </row>
    <row r="7195" spans="2:8">
      <c r="B7195" s="2" t="s">
        <v>7638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7639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7640</v>
      </c>
      <c r="C7197" s="2">
        <v>27</v>
      </c>
      <c r="D7197" s="2" t="s">
        <v>451</v>
      </c>
      <c r="E7197" s="2"/>
      <c r="F7197" s="2"/>
      <c r="G7197" s="2"/>
      <c r="H7197" s="2"/>
    </row>
    <row r="7198" spans="2:8">
      <c r="B7198" s="2" t="s">
        <v>7641</v>
      </c>
      <c r="C7198" s="2">
        <v>26</v>
      </c>
      <c r="D7198" s="2" t="s">
        <v>451</v>
      </c>
      <c r="E7198" s="2"/>
      <c r="F7198" s="2"/>
      <c r="G7198" s="2"/>
      <c r="H7198" s="2"/>
    </row>
    <row r="7199" spans="2:8">
      <c r="B7199" s="2" t="s">
        <v>7642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7643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7644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7645</v>
      </c>
      <c r="C7202" s="2">
        <v>23</v>
      </c>
      <c r="D7202" s="2" t="s">
        <v>451</v>
      </c>
      <c r="E7202" s="2"/>
      <c r="F7202" s="2"/>
      <c r="G7202" s="2"/>
      <c r="H7202" s="2"/>
    </row>
    <row r="7203" spans="2:8">
      <c r="B7203" s="2" t="s">
        <v>7646</v>
      </c>
      <c r="C7203" s="2">
        <v>21</v>
      </c>
      <c r="D7203" s="2" t="s">
        <v>451</v>
      </c>
      <c r="E7203" s="2"/>
      <c r="F7203" s="2"/>
      <c r="G7203" s="2"/>
      <c r="H7203" s="2"/>
    </row>
    <row r="7204" spans="2:8">
      <c r="B7204" s="2" t="s">
        <v>7647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7648</v>
      </c>
      <c r="C7205" s="2">
        <v>20</v>
      </c>
      <c r="D7205" s="2" t="s">
        <v>451</v>
      </c>
      <c r="E7205" s="2"/>
      <c r="F7205" s="2"/>
      <c r="G7205" s="2"/>
      <c r="H7205" s="2"/>
    </row>
    <row r="7206" spans="2:8">
      <c r="B7206" s="2" t="s">
        <v>7649</v>
      </c>
      <c r="C7206" s="2">
        <v>18</v>
      </c>
      <c r="D7206" s="2" t="s">
        <v>451</v>
      </c>
      <c r="E7206" s="2"/>
      <c r="F7206" s="2"/>
      <c r="G7206" s="2"/>
      <c r="H7206" s="2"/>
    </row>
    <row r="7207" spans="2:8">
      <c r="B7207" s="2" t="s">
        <v>7650</v>
      </c>
      <c r="C7207" s="2">
        <v>17</v>
      </c>
      <c r="D7207" s="2" t="s">
        <v>451</v>
      </c>
      <c r="E7207" s="2"/>
      <c r="F7207" s="2"/>
      <c r="G7207" s="2"/>
      <c r="H7207" s="2"/>
    </row>
    <row r="7208" spans="2:8">
      <c r="B7208" s="2" t="s">
        <v>7651</v>
      </c>
      <c r="C7208" s="2">
        <v>17</v>
      </c>
      <c r="D7208" s="2" t="s">
        <v>451</v>
      </c>
      <c r="E7208" s="2"/>
      <c r="F7208" s="2"/>
      <c r="G7208" s="2"/>
      <c r="H7208" s="2"/>
    </row>
    <row r="7209" spans="2:8">
      <c r="B7209" s="2" t="s">
        <v>7652</v>
      </c>
      <c r="C7209" s="2">
        <v>17</v>
      </c>
      <c r="D7209" s="2" t="s">
        <v>451</v>
      </c>
      <c r="E7209" s="2"/>
      <c r="F7209" s="2"/>
      <c r="G7209" s="2"/>
      <c r="H7209" s="2"/>
    </row>
    <row r="7210" spans="2:8">
      <c r="B7210" s="2" t="s">
        <v>7653</v>
      </c>
      <c r="C7210" s="2">
        <v>18</v>
      </c>
      <c r="D7210" s="2" t="s">
        <v>451</v>
      </c>
      <c r="E7210" s="2"/>
      <c r="F7210" s="2"/>
      <c r="G7210" s="2"/>
      <c r="H7210" s="2"/>
    </row>
    <row r="7211" spans="2:8">
      <c r="B7211" s="2" t="s">
        <v>7654</v>
      </c>
      <c r="C7211" s="2">
        <v>19</v>
      </c>
      <c r="D7211" s="2" t="s">
        <v>451</v>
      </c>
      <c r="E7211" s="2"/>
      <c r="F7211" s="2"/>
      <c r="G7211" s="2"/>
      <c r="H7211" s="2"/>
    </row>
    <row r="7212" spans="2:8">
      <c r="B7212" s="2" t="s">
        <v>7655</v>
      </c>
      <c r="C7212" s="2">
        <v>18</v>
      </c>
      <c r="D7212" s="2" t="s">
        <v>451</v>
      </c>
      <c r="E7212" s="2"/>
      <c r="F7212" s="2"/>
      <c r="G7212" s="2"/>
      <c r="H7212" s="2"/>
    </row>
    <row r="7213" spans="2:8">
      <c r="B7213" s="2" t="s">
        <v>7656</v>
      </c>
      <c r="C7213" s="2">
        <v>12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14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16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17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28</v>
      </c>
      <c r="D7224" s="2" t="s">
        <v>451</v>
      </c>
      <c r="E7224" s="2"/>
      <c r="F7224" s="2"/>
      <c r="G7224" s="2"/>
      <c r="H7224" s="2"/>
    </row>
    <row r="7225" spans="2:8">
      <c r="B7225" s="2" t="s">
        <v>7668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7669</v>
      </c>
      <c r="C7226" s="2">
        <v>13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7683</v>
      </c>
      <c r="C7240" s="2">
        <v>25</v>
      </c>
      <c r="D7240" s="2" t="s">
        <v>451</v>
      </c>
      <c r="E7240" s="2"/>
      <c r="F7240" s="2"/>
      <c r="G7240" s="2"/>
      <c r="H7240" s="2"/>
    </row>
    <row r="7241" spans="2:8">
      <c r="B7241" s="2" t="s">
        <v>7684</v>
      </c>
      <c r="C7241" s="2">
        <v>20</v>
      </c>
      <c r="D7241" s="2" t="s">
        <v>451</v>
      </c>
      <c r="E7241" s="2"/>
      <c r="F7241" s="2"/>
      <c r="G7241" s="2"/>
      <c r="H7241" s="2"/>
    </row>
    <row r="7242" spans="2:8">
      <c r="B7242" s="2" t="s">
        <v>7685</v>
      </c>
      <c r="C7242" s="2">
        <v>24</v>
      </c>
      <c r="D7242" s="2" t="s">
        <v>451</v>
      </c>
      <c r="E7242" s="2"/>
      <c r="F7242" s="2"/>
      <c r="G7242" s="2"/>
      <c r="H7242" s="2"/>
    </row>
    <row r="7243" spans="2:8">
      <c r="B7243" s="2" t="s">
        <v>7686</v>
      </c>
      <c r="C7243" s="2">
        <v>28</v>
      </c>
      <c r="D7243" s="2" t="s">
        <v>451</v>
      </c>
      <c r="E7243" s="2"/>
      <c r="F7243" s="2"/>
      <c r="G7243" s="2"/>
      <c r="H7243" s="2"/>
    </row>
    <row r="7244" spans="2:8">
      <c r="B7244" s="2" t="s">
        <v>7687</v>
      </c>
      <c r="C7244" s="2">
        <v>13</v>
      </c>
      <c r="D7244" s="2" t="s">
        <v>451</v>
      </c>
      <c r="E7244" s="2"/>
      <c r="F7244" s="2"/>
      <c r="G7244" s="2"/>
      <c r="H7244" s="2"/>
    </row>
    <row r="7245" spans="2:8">
      <c r="B7245" s="2" t="s">
        <v>7688</v>
      </c>
      <c r="C7245" s="2">
        <v>9</v>
      </c>
      <c r="D7245" s="2" t="s">
        <v>451</v>
      </c>
      <c r="E7245" s="2"/>
      <c r="F7245" s="2"/>
      <c r="G7245" s="2"/>
      <c r="H7245" s="2"/>
    </row>
    <row r="7246" spans="2:8">
      <c r="B7246" s="2" t="s">
        <v>7689</v>
      </c>
      <c r="C7246" s="2">
        <v>9</v>
      </c>
      <c r="D7246" s="2" t="s">
        <v>451</v>
      </c>
      <c r="E7246" s="2"/>
      <c r="F7246" s="2"/>
      <c r="G7246" s="2"/>
      <c r="H7246" s="2"/>
    </row>
    <row r="7247" spans="2:8">
      <c r="B7247" s="2" t="s">
        <v>7690</v>
      </c>
      <c r="C7247" s="2">
        <v>12</v>
      </c>
      <c r="D7247" s="2" t="s">
        <v>451</v>
      </c>
      <c r="E7247" s="2"/>
      <c r="F7247" s="2"/>
      <c r="G7247" s="2"/>
      <c r="H7247" s="2"/>
    </row>
    <row r="7248" spans="2:8">
      <c r="B7248" s="2" t="s">
        <v>7691</v>
      </c>
      <c r="C7248" s="2">
        <v>20</v>
      </c>
      <c r="D7248" s="2" t="s">
        <v>451</v>
      </c>
      <c r="E7248" s="2"/>
      <c r="F7248" s="2"/>
      <c r="G7248" s="2"/>
      <c r="H7248" s="2"/>
    </row>
    <row r="7249" spans="2:8">
      <c r="B7249" s="2" t="s">
        <v>7692</v>
      </c>
      <c r="C7249" s="2">
        <v>22</v>
      </c>
      <c r="D7249" s="2" t="s">
        <v>451</v>
      </c>
      <c r="E7249" s="2"/>
      <c r="F7249" s="2"/>
      <c r="G7249" s="2"/>
      <c r="H7249" s="2"/>
    </row>
    <row r="7250" spans="2:8">
      <c r="B7250" s="2" t="s">
        <v>7693</v>
      </c>
      <c r="C7250" s="2">
        <v>14</v>
      </c>
      <c r="D7250" s="2" t="s">
        <v>451</v>
      </c>
      <c r="E7250" s="2"/>
      <c r="F7250" s="2"/>
      <c r="G7250" s="2"/>
      <c r="H7250" s="2"/>
    </row>
    <row r="7251" spans="2:8">
      <c r="B7251" s="2" t="s">
        <v>7694</v>
      </c>
      <c r="C7251" s="2">
        <v>17</v>
      </c>
      <c r="D7251" s="2" t="s">
        <v>451</v>
      </c>
      <c r="E7251" s="2"/>
      <c r="F7251" s="2"/>
      <c r="G7251" s="2"/>
      <c r="H7251" s="2"/>
    </row>
    <row r="7252" spans="2:8">
      <c r="B7252" s="2" t="s">
        <v>7695</v>
      </c>
      <c r="C7252" s="2">
        <v>5</v>
      </c>
      <c r="D7252" s="2" t="s">
        <v>451</v>
      </c>
      <c r="E7252" s="2"/>
      <c r="F7252" s="2"/>
      <c r="G7252" s="2"/>
      <c r="H7252" s="2"/>
    </row>
    <row r="7253" spans="2:8">
      <c r="B7253" s="2" t="s">
        <v>7696</v>
      </c>
      <c r="C7253" s="2">
        <v>10</v>
      </c>
      <c r="D7253" s="2" t="s">
        <v>451</v>
      </c>
      <c r="E7253" s="2"/>
      <c r="F7253" s="2"/>
      <c r="G7253" s="2"/>
      <c r="H7253" s="2"/>
    </row>
    <row r="7254" spans="2:8">
      <c r="B7254" s="2" t="s">
        <v>7697</v>
      </c>
      <c r="C7254" s="2">
        <v>13</v>
      </c>
      <c r="D7254" s="2" t="s">
        <v>451</v>
      </c>
      <c r="E7254" s="2"/>
      <c r="F7254" s="2"/>
      <c r="G7254" s="2"/>
      <c r="H7254" s="2"/>
    </row>
    <row r="7255" spans="2:8">
      <c r="B7255" s="2" t="s">
        <v>7698</v>
      </c>
      <c r="C7255" s="2">
        <v>15</v>
      </c>
      <c r="D7255" s="2" t="s">
        <v>451</v>
      </c>
      <c r="E7255" s="2"/>
      <c r="F7255" s="2"/>
      <c r="G7255" s="2"/>
      <c r="H7255" s="2"/>
    </row>
    <row r="7256" spans="2:8">
      <c r="B7256" s="2" t="s">
        <v>7699</v>
      </c>
      <c r="C7256" s="2">
        <v>15</v>
      </c>
      <c r="D7256" s="2" t="s">
        <v>451</v>
      </c>
      <c r="E7256" s="2"/>
      <c r="F7256" s="2"/>
      <c r="G7256" s="2"/>
      <c r="H7256" s="2"/>
    </row>
    <row r="7257" spans="2:8">
      <c r="B7257" s="2" t="s">
        <v>7700</v>
      </c>
      <c r="C7257" s="2">
        <v>18</v>
      </c>
      <c r="D7257" s="2" t="s">
        <v>451</v>
      </c>
      <c r="E7257" s="2"/>
      <c r="F7257" s="2"/>
      <c r="G7257" s="2"/>
      <c r="H7257" s="2"/>
    </row>
    <row r="7258" spans="2:8">
      <c r="B7258" s="2" t="s">
        <v>7701</v>
      </c>
      <c r="C7258" s="2">
        <v>18</v>
      </c>
      <c r="D7258" s="2" t="s">
        <v>451</v>
      </c>
      <c r="E7258" s="2"/>
      <c r="F7258" s="2"/>
      <c r="G7258" s="2"/>
      <c r="H7258" s="2"/>
    </row>
    <row r="7259" spans="2:8">
      <c r="B7259" s="2" t="s">
        <v>7702</v>
      </c>
      <c r="C7259" s="2">
        <v>18</v>
      </c>
      <c r="D7259" s="2" t="s">
        <v>451</v>
      </c>
      <c r="E7259" s="2"/>
      <c r="F7259" s="2"/>
      <c r="G7259" s="2"/>
      <c r="H7259" s="2"/>
    </row>
    <row r="7260" spans="2:8">
      <c r="B7260" s="2" t="s">
        <v>7703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19</v>
      </c>
      <c r="D7261" s="2" t="s">
        <v>451</v>
      </c>
      <c r="E7261" s="2"/>
      <c r="F7261" s="2"/>
      <c r="G7261" s="2"/>
      <c r="H7261" s="2"/>
    </row>
    <row r="7262" spans="2:8">
      <c r="B7262" s="2" t="s">
        <v>7705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15</v>
      </c>
      <c r="D7263" s="2" t="s">
        <v>451</v>
      </c>
      <c r="E7263" s="2"/>
      <c r="F7263" s="2"/>
      <c r="G7263" s="2"/>
      <c r="H7263" s="2"/>
    </row>
    <row r="7264" spans="2:8">
      <c r="B7264" s="2" t="s">
        <v>7707</v>
      </c>
      <c r="C7264" s="2">
        <v>18</v>
      </c>
      <c r="D7264" s="2" t="s">
        <v>451</v>
      </c>
      <c r="E7264" s="2"/>
      <c r="F7264" s="2"/>
      <c r="G7264" s="2"/>
      <c r="H7264" s="2"/>
    </row>
    <row r="7265" spans="2:8">
      <c r="B7265" s="2" t="s">
        <v>7708</v>
      </c>
      <c r="C7265" s="2">
        <v>22</v>
      </c>
      <c r="D7265" s="2" t="s">
        <v>451</v>
      </c>
      <c r="E7265" s="2"/>
      <c r="F7265" s="2"/>
      <c r="G7265" s="2"/>
      <c r="H7265" s="2"/>
    </row>
    <row r="7266" spans="2:8">
      <c r="B7266" s="2" t="s">
        <v>7709</v>
      </c>
      <c r="C7266" s="2">
        <v>21</v>
      </c>
      <c r="D7266" s="2" t="s">
        <v>451</v>
      </c>
      <c r="E7266" s="2"/>
      <c r="F7266" s="2"/>
      <c r="G7266" s="2"/>
      <c r="H7266" s="2"/>
    </row>
    <row r="7267" spans="2:8">
      <c r="B7267" s="2" t="s">
        <v>7710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7711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7712</v>
      </c>
      <c r="C7269" s="2">
        <v>30</v>
      </c>
      <c r="D7269" s="2" t="s">
        <v>451</v>
      </c>
      <c r="E7269" s="2"/>
      <c r="F7269" s="2"/>
      <c r="G7269" s="2"/>
      <c r="H7269" s="2"/>
    </row>
    <row r="7270" spans="2:8">
      <c r="B7270" s="2" t="s">
        <v>7713</v>
      </c>
      <c r="C7270" s="2">
        <v>31</v>
      </c>
      <c r="D7270" s="2" t="s">
        <v>451</v>
      </c>
      <c r="E7270" s="2"/>
      <c r="F7270" s="2"/>
      <c r="G7270" s="2"/>
      <c r="H7270" s="2"/>
    </row>
    <row r="7271" spans="2:8">
      <c r="B7271" s="2" t="s">
        <v>7714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7715</v>
      </c>
      <c r="C7272" s="2">
        <v>24</v>
      </c>
      <c r="D7272" s="2" t="s">
        <v>451</v>
      </c>
      <c r="E7272" s="2"/>
      <c r="F7272" s="2"/>
      <c r="G7272" s="2"/>
      <c r="H7272" s="2"/>
    </row>
    <row r="7273" spans="2:8">
      <c r="B7273" s="2" t="s">
        <v>7716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7717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7718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7719</v>
      </c>
      <c r="C7276" s="2">
        <v>23</v>
      </c>
      <c r="D7276" s="2" t="s">
        <v>451</v>
      </c>
      <c r="E7276" s="2"/>
      <c r="F7276" s="2"/>
      <c r="G7276" s="2"/>
      <c r="H7276" s="2"/>
    </row>
    <row r="7277" spans="2:8">
      <c r="B7277" s="2" t="s">
        <v>7720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12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12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13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27</v>
      </c>
      <c r="D7283" s="2" t="s">
        <v>451</v>
      </c>
      <c r="E7283" s="2"/>
      <c r="F7283" s="2"/>
      <c r="G7283" s="2"/>
      <c r="H7283" s="2"/>
    </row>
    <row r="7284" spans="2:8">
      <c r="B7284" s="2" t="s">
        <v>7727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7728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7729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7730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7731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7732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15</v>
      </c>
      <c r="D7293" s="2" t="s">
        <v>451</v>
      </c>
      <c r="E7293" s="2"/>
      <c r="F7293" s="2"/>
      <c r="G7293" s="2"/>
      <c r="H7293" s="2"/>
    </row>
    <row r="7294" spans="2:8">
      <c r="B7294" s="2" t="s">
        <v>7737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28</v>
      </c>
      <c r="D7298" s="2" t="s">
        <v>451</v>
      </c>
      <c r="E7298" s="2"/>
      <c r="F7298" s="2"/>
      <c r="G7298" s="2"/>
      <c r="H7298" s="2"/>
    </row>
    <row r="7299" spans="2:8">
      <c r="B7299" s="2" t="s">
        <v>7742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24</v>
      </c>
      <c r="D7303" s="2" t="s">
        <v>451</v>
      </c>
      <c r="E7303" s="2"/>
      <c r="F7303" s="2"/>
      <c r="G7303" s="2"/>
      <c r="H7303" s="2"/>
    </row>
    <row r="7304" spans="2:8">
      <c r="B7304" s="2" t="s">
        <v>7747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7748</v>
      </c>
      <c r="C7305" s="2">
        <v>29</v>
      </c>
      <c r="D7305" s="2" t="s">
        <v>451</v>
      </c>
      <c r="E7305" s="2"/>
      <c r="F7305" s="2"/>
      <c r="G7305" s="2"/>
      <c r="H7305" s="2"/>
    </row>
    <row r="7306" spans="2:8">
      <c r="B7306" s="2" t="s">
        <v>7749</v>
      </c>
      <c r="C7306" s="2">
        <v>30</v>
      </c>
      <c r="D7306" s="2" t="s">
        <v>451</v>
      </c>
      <c r="E7306" s="2"/>
      <c r="F7306" s="2"/>
      <c r="G7306" s="2"/>
      <c r="H7306" s="2"/>
    </row>
    <row r="7307" spans="2:8">
      <c r="B7307" s="2" t="s">
        <v>7750</v>
      </c>
      <c r="C7307" s="2">
        <v>28</v>
      </c>
      <c r="D7307" s="2" t="s">
        <v>451</v>
      </c>
      <c r="E7307" s="2"/>
      <c r="F7307" s="2"/>
      <c r="G7307" s="2"/>
      <c r="H7307" s="2"/>
    </row>
    <row r="7308" spans="2:8">
      <c r="B7308" s="2" t="s">
        <v>7751</v>
      </c>
      <c r="C7308" s="2">
        <v>19</v>
      </c>
      <c r="D7308" s="2" t="s">
        <v>451</v>
      </c>
      <c r="E7308" s="2"/>
      <c r="F7308" s="2"/>
      <c r="G7308" s="2"/>
      <c r="H7308" s="2"/>
    </row>
    <row r="7309" spans="2:8">
      <c r="B7309" s="2" t="s">
        <v>7752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13</v>
      </c>
      <c r="D7311" s="2" t="s">
        <v>451</v>
      </c>
      <c r="E7311" s="2"/>
      <c r="F7311" s="2"/>
      <c r="G7311" s="2"/>
      <c r="H7311" s="2"/>
    </row>
    <row r="7312" spans="2:8">
      <c r="B7312" s="2" t="s">
        <v>7755</v>
      </c>
      <c r="C7312" s="2">
        <v>17</v>
      </c>
      <c r="D7312" s="2" t="s">
        <v>451</v>
      </c>
      <c r="E7312" s="2"/>
      <c r="F7312" s="2"/>
      <c r="G7312" s="2"/>
      <c r="H7312" s="2"/>
    </row>
    <row r="7313" spans="2:8">
      <c r="B7313" s="2" t="s">
        <v>7756</v>
      </c>
      <c r="C7313" s="2">
        <v>19</v>
      </c>
      <c r="D7313" s="2" t="s">
        <v>451</v>
      </c>
      <c r="E7313" s="2"/>
      <c r="F7313" s="2"/>
      <c r="G7313" s="2"/>
      <c r="H7313" s="2"/>
    </row>
    <row r="7314" spans="2:8">
      <c r="B7314" s="2" t="s">
        <v>7757</v>
      </c>
      <c r="C7314" s="2">
        <v>22</v>
      </c>
      <c r="D7314" s="2" t="s">
        <v>451</v>
      </c>
      <c r="E7314" s="2"/>
      <c r="F7314" s="2"/>
      <c r="G7314" s="2"/>
      <c r="H7314" s="2"/>
    </row>
    <row r="7315" spans="2:8">
      <c r="B7315" s="2" t="s">
        <v>7758</v>
      </c>
      <c r="C7315" s="2">
        <v>12</v>
      </c>
      <c r="D7315" s="2" t="s">
        <v>451</v>
      </c>
      <c r="E7315" s="2"/>
      <c r="F7315" s="2"/>
      <c r="G7315" s="2"/>
      <c r="H7315" s="2"/>
    </row>
    <row r="7316" spans="2:8">
      <c r="B7316" s="2" t="s">
        <v>7759</v>
      </c>
      <c r="C7316" s="2">
        <v>14</v>
      </c>
      <c r="D7316" s="2" t="s">
        <v>451</v>
      </c>
      <c r="E7316" s="2"/>
      <c r="F7316" s="2"/>
      <c r="G7316" s="2"/>
      <c r="H7316" s="2"/>
    </row>
    <row r="7317" spans="2:8">
      <c r="B7317" s="2" t="s">
        <v>7760</v>
      </c>
      <c r="C7317" s="2">
        <v>16</v>
      </c>
      <c r="D7317" s="2" t="s">
        <v>451</v>
      </c>
      <c r="E7317" s="2"/>
      <c r="F7317" s="2"/>
      <c r="G7317" s="2"/>
      <c r="H7317" s="2"/>
    </row>
    <row r="7318" spans="2:8">
      <c r="B7318" s="2" t="s">
        <v>7761</v>
      </c>
      <c r="C7318" s="2">
        <v>18</v>
      </c>
      <c r="D7318" s="2" t="s">
        <v>451</v>
      </c>
      <c r="E7318" s="2"/>
      <c r="F7318" s="2"/>
      <c r="G7318" s="2"/>
      <c r="H7318" s="2"/>
    </row>
    <row r="7319" spans="2:8">
      <c r="B7319" s="2" t="s">
        <v>7762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7763</v>
      </c>
      <c r="C7320" s="2">
        <v>20</v>
      </c>
      <c r="D7320" s="2" t="s">
        <v>451</v>
      </c>
      <c r="E7320" s="2"/>
      <c r="F7320" s="2"/>
      <c r="G7320" s="2"/>
      <c r="H7320" s="2"/>
    </row>
    <row r="7321" spans="2:8">
      <c r="B7321" s="2" t="s">
        <v>7764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7765</v>
      </c>
      <c r="C7322" s="2">
        <v>26</v>
      </c>
      <c r="D7322" s="2" t="s">
        <v>451</v>
      </c>
      <c r="E7322" s="2"/>
      <c r="F7322" s="2"/>
      <c r="G7322" s="2"/>
      <c r="H7322" s="2"/>
    </row>
    <row r="7323" spans="2:8">
      <c r="B7323" s="2" t="s">
        <v>7766</v>
      </c>
      <c r="C7323" s="2">
        <v>25</v>
      </c>
      <c r="D7323" s="2" t="s">
        <v>451</v>
      </c>
      <c r="E7323" s="2"/>
      <c r="F7323" s="2"/>
      <c r="G7323" s="2"/>
      <c r="H7323" s="2"/>
    </row>
    <row r="7324" spans="2:8">
      <c r="B7324" s="2" t="s">
        <v>7767</v>
      </c>
      <c r="C7324" s="2">
        <v>24</v>
      </c>
      <c r="D7324" s="2" t="s">
        <v>451</v>
      </c>
      <c r="E7324" s="2"/>
      <c r="F7324" s="2"/>
      <c r="G7324" s="2"/>
      <c r="H7324" s="2"/>
    </row>
    <row r="7325" spans="2:8">
      <c r="B7325" s="2" t="s">
        <v>7768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7769</v>
      </c>
      <c r="C7326" s="2">
        <v>24</v>
      </c>
      <c r="D7326" s="2" t="s">
        <v>451</v>
      </c>
      <c r="E7326" s="2"/>
      <c r="F7326" s="2"/>
      <c r="G7326" s="2"/>
      <c r="H7326" s="2"/>
    </row>
    <row r="7327" spans="2:8">
      <c r="B7327" s="2" t="s">
        <v>7770</v>
      </c>
      <c r="C7327" s="2">
        <v>24</v>
      </c>
      <c r="D7327" s="2" t="s">
        <v>451</v>
      </c>
      <c r="E7327" s="2"/>
      <c r="F7327" s="2"/>
      <c r="G7327" s="2"/>
      <c r="H7327" s="2"/>
    </row>
    <row r="7328" spans="2:8">
      <c r="B7328" s="2" t="s">
        <v>7771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7772</v>
      </c>
      <c r="C7329" s="2">
        <v>20</v>
      </c>
      <c r="D7329" s="2" t="s">
        <v>451</v>
      </c>
      <c r="E7329" s="2"/>
      <c r="F7329" s="2"/>
      <c r="G7329" s="2"/>
      <c r="H7329" s="2"/>
    </row>
    <row r="7330" spans="2:8">
      <c r="B7330" s="2" t="s">
        <v>7773</v>
      </c>
      <c r="C7330" s="2">
        <v>17</v>
      </c>
      <c r="D7330" s="2" t="s">
        <v>451</v>
      </c>
      <c r="E7330" s="2"/>
      <c r="F7330" s="2"/>
      <c r="G7330" s="2"/>
      <c r="H7330" s="2"/>
    </row>
    <row r="7331" spans="2:8">
      <c r="B7331" s="2" t="s">
        <v>7774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18</v>
      </c>
      <c r="D7338" s="2" t="s">
        <v>451</v>
      </c>
      <c r="E7338" s="2"/>
      <c r="F7338" s="2"/>
      <c r="G7338" s="2"/>
      <c r="H7338" s="2"/>
    </row>
    <row r="7339" spans="2:8">
      <c r="B7339" s="2" t="s">
        <v>7782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7783</v>
      </c>
      <c r="C7340" s="2">
        <v>25</v>
      </c>
      <c r="D7340" s="2" t="s">
        <v>451</v>
      </c>
      <c r="E7340" s="2"/>
      <c r="F7340" s="2"/>
      <c r="G7340" s="2"/>
      <c r="H7340" s="2"/>
    </row>
    <row r="7341" spans="2:8">
      <c r="B7341" s="2" t="s">
        <v>7784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17</v>
      </c>
      <c r="D7345" s="2" t="s">
        <v>451</v>
      </c>
      <c r="E7345" s="2"/>
      <c r="F7345" s="2"/>
      <c r="G7345" s="2"/>
      <c r="H7345" s="2"/>
    </row>
    <row r="7346" spans="2:8">
      <c r="B7346" s="2" t="s">
        <v>7789</v>
      </c>
      <c r="C7346" s="2">
        <v>21</v>
      </c>
      <c r="D7346" s="2" t="s">
        <v>451</v>
      </c>
      <c r="E7346" s="2"/>
      <c r="F7346" s="2"/>
      <c r="G7346" s="2"/>
      <c r="H7346" s="2"/>
    </row>
    <row r="7347" spans="2:8">
      <c r="B7347" s="2" t="s">
        <v>7790</v>
      </c>
      <c r="C7347" s="2">
        <v>22</v>
      </c>
      <c r="D7347" s="2" t="s">
        <v>451</v>
      </c>
      <c r="E7347" s="2"/>
      <c r="F7347" s="2"/>
      <c r="G7347" s="2"/>
      <c r="H7347" s="2"/>
    </row>
    <row r="7348" spans="2:8">
      <c r="B7348" s="2" t="s">
        <v>7791</v>
      </c>
      <c r="C7348" s="2">
        <v>23</v>
      </c>
      <c r="D7348" s="2" t="s">
        <v>451</v>
      </c>
      <c r="E7348" s="2"/>
      <c r="F7348" s="2"/>
      <c r="G7348" s="2"/>
      <c r="H7348" s="2"/>
    </row>
    <row r="7349" spans="2:8">
      <c r="B7349" s="2" t="s">
        <v>7792</v>
      </c>
      <c r="C7349" s="2">
        <v>23</v>
      </c>
      <c r="D7349" s="2" t="s">
        <v>451</v>
      </c>
      <c r="E7349" s="2"/>
      <c r="F7349" s="2"/>
      <c r="G7349" s="2"/>
      <c r="H7349" s="2"/>
    </row>
    <row r="7350" spans="2:8">
      <c r="B7350" s="2" t="s">
        <v>7793</v>
      </c>
      <c r="C7350" s="2">
        <v>22</v>
      </c>
      <c r="D7350" s="2" t="s">
        <v>451</v>
      </c>
      <c r="E7350" s="2"/>
      <c r="F7350" s="2"/>
      <c r="G7350" s="2"/>
      <c r="H7350" s="2"/>
    </row>
    <row r="7351" spans="2:8">
      <c r="B7351" s="2" t="s">
        <v>7794</v>
      </c>
      <c r="C7351" s="2">
        <v>22</v>
      </c>
      <c r="D7351" s="2" t="s">
        <v>451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451</v>
      </c>
      <c r="E7352" s="2"/>
      <c r="F7352" s="2"/>
      <c r="G7352" s="2"/>
      <c r="H7352" s="2"/>
    </row>
    <row r="7353" spans="2:8">
      <c r="B7353" s="2" t="s">
        <v>7796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7809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7810</v>
      </c>
      <c r="C7367" s="2">
        <v>31</v>
      </c>
      <c r="D7367" s="2" t="s">
        <v>451</v>
      </c>
      <c r="E7367" s="2"/>
      <c r="F7367" s="2"/>
      <c r="G7367" s="2"/>
      <c r="H7367" s="2"/>
    </row>
    <row r="7368" spans="2:8">
      <c r="B7368" s="2" t="s">
        <v>7811</v>
      </c>
      <c r="C7368" s="2">
        <v>34</v>
      </c>
      <c r="D7368" s="2" t="s">
        <v>451</v>
      </c>
      <c r="E7368" s="2"/>
      <c r="F7368" s="2"/>
      <c r="G7368" s="2"/>
      <c r="H7368" s="2"/>
    </row>
    <row r="7369" spans="2:8">
      <c r="B7369" s="2" t="s">
        <v>7812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7813</v>
      </c>
      <c r="C7370" s="2">
        <v>35</v>
      </c>
      <c r="D7370" s="2" t="s">
        <v>451</v>
      </c>
      <c r="E7370" s="2"/>
      <c r="F7370" s="2"/>
      <c r="G7370" s="2"/>
      <c r="H7370" s="2"/>
    </row>
    <row r="7371" spans="2:8">
      <c r="B7371" s="2" t="s">
        <v>7814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7816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14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8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13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451</v>
      </c>
      <c r="E7384" s="2"/>
      <c r="F7384" s="2"/>
      <c r="G7384" s="2"/>
      <c r="H7384" s="2"/>
    </row>
    <row r="7385" spans="2:8">
      <c r="B7385" s="2" t="s">
        <v>7828</v>
      </c>
      <c r="C7385" s="2">
        <v>25</v>
      </c>
      <c r="D7385" s="2" t="s">
        <v>451</v>
      </c>
      <c r="E7385" s="2"/>
      <c r="F7385" s="2"/>
      <c r="G7385" s="2"/>
      <c r="H7385" s="2"/>
    </row>
    <row r="7386" spans="2:8">
      <c r="B7386" s="2" t="s">
        <v>7829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7830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7831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7832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7833</v>
      </c>
      <c r="C7390" s="2">
        <v>15</v>
      </c>
      <c r="D7390" s="2" t="s">
        <v>451</v>
      </c>
      <c r="E7390" s="2"/>
      <c r="F7390" s="2"/>
      <c r="G7390" s="2"/>
      <c r="H7390" s="2"/>
    </row>
    <row r="7391" spans="2:8">
      <c r="B7391" s="2" t="s">
        <v>7834</v>
      </c>
      <c r="C7391" s="2">
        <v>18</v>
      </c>
      <c r="D7391" s="2" t="s">
        <v>451</v>
      </c>
      <c r="E7391" s="2"/>
      <c r="F7391" s="2"/>
      <c r="G7391" s="2"/>
      <c r="H7391" s="2"/>
    </row>
    <row r="7392" spans="2:8">
      <c r="B7392" s="2" t="s">
        <v>7835</v>
      </c>
      <c r="C7392" s="2">
        <v>23</v>
      </c>
      <c r="D7392" s="2" t="s">
        <v>451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451</v>
      </c>
      <c r="E7393" s="2"/>
      <c r="F7393" s="2"/>
      <c r="G7393" s="2"/>
      <c r="H7393" s="2"/>
    </row>
    <row r="7394" spans="2:8">
      <c r="B7394" s="2" t="s">
        <v>7837</v>
      </c>
      <c r="C7394" s="2">
        <v>36</v>
      </c>
      <c r="D7394" s="2" t="s">
        <v>451</v>
      </c>
      <c r="E7394" s="2"/>
      <c r="F7394" s="2"/>
      <c r="G7394" s="2"/>
      <c r="H7394" s="2"/>
    </row>
    <row r="7395" spans="2:8">
      <c r="B7395" s="2" t="s">
        <v>7838</v>
      </c>
      <c r="C7395" s="2">
        <v>35</v>
      </c>
      <c r="D7395" s="2" t="s">
        <v>451</v>
      </c>
      <c r="E7395" s="2"/>
      <c r="F7395" s="2"/>
      <c r="G7395" s="2"/>
      <c r="H7395" s="2"/>
    </row>
    <row r="7396" spans="2:8">
      <c r="B7396" s="2" t="s">
        <v>7839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7840</v>
      </c>
      <c r="C7397" s="2">
        <v>28</v>
      </c>
      <c r="D7397" s="2" t="s">
        <v>451</v>
      </c>
      <c r="E7397" s="2"/>
      <c r="F7397" s="2"/>
      <c r="G7397" s="2"/>
      <c r="H7397" s="2"/>
    </row>
    <row r="7398" spans="2:8">
      <c r="B7398" s="2" t="s">
        <v>7841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7842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7850</v>
      </c>
      <c r="C7407" s="2">
        <v>23</v>
      </c>
      <c r="D7407" s="2" t="s">
        <v>451</v>
      </c>
      <c r="E7407" s="2"/>
      <c r="F7407" s="2"/>
      <c r="G7407" s="2"/>
      <c r="H7407" s="2"/>
    </row>
    <row r="7408" spans="2:8">
      <c r="B7408" s="2" t="s">
        <v>7851</v>
      </c>
      <c r="C7408" s="2">
        <v>26</v>
      </c>
      <c r="D7408" s="2" t="s">
        <v>451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451</v>
      </c>
      <c r="E7409" s="2"/>
      <c r="F7409" s="2"/>
      <c r="G7409" s="2"/>
      <c r="H7409" s="2"/>
    </row>
    <row r="7410" spans="2:8">
      <c r="B7410" s="2" t="s">
        <v>7853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7854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7855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7856</v>
      </c>
      <c r="C7413" s="2">
        <v>22</v>
      </c>
      <c r="D7413" s="2" t="s">
        <v>451</v>
      </c>
      <c r="E7413" s="2"/>
      <c r="F7413" s="2"/>
      <c r="G7413" s="2"/>
      <c r="H7413" s="2"/>
    </row>
    <row r="7414" spans="2:8">
      <c r="B7414" s="2" t="s">
        <v>7857</v>
      </c>
      <c r="C7414" s="2">
        <v>21</v>
      </c>
      <c r="D7414" s="2" t="s">
        <v>451</v>
      </c>
      <c r="E7414" s="2"/>
      <c r="F7414" s="2"/>
      <c r="G7414" s="2"/>
      <c r="H7414" s="2"/>
    </row>
    <row r="7415" spans="2:8">
      <c r="B7415" s="2" t="s">
        <v>7858</v>
      </c>
      <c r="C7415" s="2">
        <v>22</v>
      </c>
      <c r="D7415" s="2" t="s">
        <v>451</v>
      </c>
      <c r="E7415" s="2"/>
      <c r="F7415" s="2"/>
      <c r="G7415" s="2"/>
      <c r="H7415" s="2"/>
    </row>
    <row r="7416" spans="2:8">
      <c r="B7416" s="2" t="s">
        <v>7859</v>
      </c>
      <c r="C7416" s="2">
        <v>24</v>
      </c>
      <c r="D7416" s="2" t="s">
        <v>451</v>
      </c>
      <c r="E7416" s="2"/>
      <c r="F7416" s="2"/>
      <c r="G7416" s="2"/>
      <c r="H7416" s="2"/>
    </row>
    <row r="7417" spans="2:8">
      <c r="B7417" s="2" t="s">
        <v>7860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15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7881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7882</v>
      </c>
      <c r="C7439" s="2">
        <v>25</v>
      </c>
      <c r="D7439" s="2" t="s">
        <v>451</v>
      </c>
      <c r="E7439" s="2"/>
      <c r="F7439" s="2"/>
      <c r="G7439" s="2"/>
      <c r="H7439" s="2"/>
    </row>
    <row r="7440" spans="2:8">
      <c r="B7440" s="2" t="s">
        <v>7883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7884</v>
      </c>
      <c r="C7441" s="2">
        <v>21</v>
      </c>
      <c r="D7441" s="2" t="s">
        <v>451</v>
      </c>
      <c r="E7441" s="2"/>
      <c r="F7441" s="2"/>
      <c r="G7441" s="2"/>
      <c r="H7441" s="2"/>
    </row>
    <row r="7442" spans="2:8">
      <c r="B7442" s="2" t="s">
        <v>7885</v>
      </c>
      <c r="C7442" s="2">
        <v>13</v>
      </c>
      <c r="D7442" s="2" t="s">
        <v>451</v>
      </c>
      <c r="E7442" s="2"/>
      <c r="F7442" s="2"/>
      <c r="G7442" s="2"/>
      <c r="H7442" s="2"/>
    </row>
    <row r="7443" spans="2:8">
      <c r="B7443" s="2" t="s">
        <v>7886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9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24</v>
      </c>
      <c r="D7452" s="2" t="s">
        <v>451</v>
      </c>
      <c r="E7452" s="2"/>
      <c r="F7452" s="2"/>
      <c r="G7452" s="2"/>
      <c r="H7452" s="2"/>
    </row>
    <row r="7453" spans="2:8">
      <c r="B7453" s="2" t="s">
        <v>7896</v>
      </c>
      <c r="C7453" s="2">
        <v>26</v>
      </c>
      <c r="D7453" s="2" t="s">
        <v>451</v>
      </c>
      <c r="E7453" s="2"/>
      <c r="F7453" s="2"/>
      <c r="G7453" s="2"/>
      <c r="H7453" s="2"/>
    </row>
    <row r="7454" spans="2:8">
      <c r="B7454" s="2" t="s">
        <v>7897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7898</v>
      </c>
      <c r="C7455" s="2">
        <v>29</v>
      </c>
      <c r="D7455" s="2" t="s">
        <v>451</v>
      </c>
      <c r="E7455" s="2"/>
      <c r="F7455" s="2"/>
      <c r="G7455" s="2"/>
      <c r="H7455" s="2"/>
    </row>
    <row r="7456" spans="2:8">
      <c r="B7456" s="2" t="s">
        <v>7899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17</v>
      </c>
      <c r="D7457" s="2" t="s">
        <v>451</v>
      </c>
      <c r="E7457" s="2"/>
      <c r="F7457" s="2"/>
      <c r="G7457" s="2"/>
      <c r="H7457" s="2"/>
    </row>
    <row r="7458" spans="2:8">
      <c r="B7458" s="2" t="s">
        <v>7901</v>
      </c>
      <c r="C7458" s="2">
        <v>17</v>
      </c>
      <c r="D7458" s="2" t="s">
        <v>451</v>
      </c>
      <c r="E7458" s="2"/>
      <c r="F7458" s="2"/>
      <c r="G7458" s="2"/>
      <c r="H7458" s="2"/>
    </row>
    <row r="7459" spans="2:8">
      <c r="B7459" s="2" t="s">
        <v>7902</v>
      </c>
      <c r="C7459" s="2">
        <v>17</v>
      </c>
      <c r="D7459" s="2" t="s">
        <v>451</v>
      </c>
      <c r="E7459" s="2"/>
      <c r="F7459" s="2"/>
      <c r="G7459" s="2"/>
      <c r="H7459" s="2"/>
    </row>
    <row r="7460" spans="2:8">
      <c r="B7460" s="2" t="s">
        <v>7903</v>
      </c>
      <c r="C7460" s="2">
        <v>18</v>
      </c>
      <c r="D7460" s="2" t="s">
        <v>451</v>
      </c>
      <c r="E7460" s="2"/>
      <c r="F7460" s="2"/>
      <c r="G7460" s="2"/>
      <c r="H7460" s="2"/>
    </row>
    <row r="7461" spans="2:8">
      <c r="B7461" s="2" t="s">
        <v>7904</v>
      </c>
      <c r="C7461" s="2">
        <v>17</v>
      </c>
      <c r="D7461" s="2" t="s">
        <v>451</v>
      </c>
      <c r="E7461" s="2"/>
      <c r="F7461" s="2"/>
      <c r="G7461" s="2"/>
      <c r="H7461" s="2"/>
    </row>
    <row r="7462" spans="2:8">
      <c r="B7462" s="2" t="s">
        <v>7905</v>
      </c>
      <c r="C7462" s="2">
        <v>19</v>
      </c>
      <c r="D7462" s="2" t="s">
        <v>451</v>
      </c>
      <c r="E7462" s="2"/>
      <c r="F7462" s="2"/>
      <c r="G7462" s="2"/>
      <c r="H7462" s="2"/>
    </row>
    <row r="7463" spans="2:8">
      <c r="B7463" s="2" t="s">
        <v>7906</v>
      </c>
      <c r="C7463" s="2">
        <v>24</v>
      </c>
      <c r="D7463" s="2" t="s">
        <v>451</v>
      </c>
      <c r="E7463" s="2"/>
      <c r="F7463" s="2"/>
      <c r="G7463" s="2"/>
      <c r="H7463" s="2"/>
    </row>
    <row r="7464" spans="2:8">
      <c r="B7464" s="2" t="s">
        <v>7907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7908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7909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18</v>
      </c>
      <c r="D7470" s="2" t="s">
        <v>451</v>
      </c>
      <c r="E7470" s="2"/>
      <c r="F7470" s="2"/>
      <c r="G7470" s="2"/>
      <c r="H7470" s="2"/>
    </row>
    <row r="7471" spans="2:8">
      <c r="B7471" s="2" t="s">
        <v>7914</v>
      </c>
      <c r="C7471" s="2">
        <v>20</v>
      </c>
      <c r="D7471" s="2" t="s">
        <v>451</v>
      </c>
      <c r="E7471" s="2"/>
      <c r="F7471" s="2"/>
      <c r="G7471" s="2"/>
      <c r="H7471" s="2"/>
    </row>
    <row r="7472" spans="2:8">
      <c r="B7472" s="2" t="s">
        <v>7915</v>
      </c>
      <c r="C7472" s="2">
        <v>21</v>
      </c>
      <c r="D7472" s="2" t="s">
        <v>451</v>
      </c>
      <c r="E7472" s="2"/>
      <c r="F7472" s="2"/>
      <c r="G7472" s="2"/>
      <c r="H7472" s="2"/>
    </row>
    <row r="7473" spans="2:8">
      <c r="B7473" s="2" t="s">
        <v>7916</v>
      </c>
      <c r="C7473" s="2">
        <v>19</v>
      </c>
      <c r="D7473" s="2" t="s">
        <v>451</v>
      </c>
      <c r="E7473" s="2"/>
      <c r="F7473" s="2"/>
      <c r="G7473" s="2"/>
      <c r="H7473" s="2"/>
    </row>
    <row r="7474" spans="2:8">
      <c r="B7474" s="2" t="s">
        <v>7917</v>
      </c>
      <c r="C7474" s="2">
        <v>19</v>
      </c>
      <c r="D7474" s="2" t="s">
        <v>451</v>
      </c>
      <c r="E7474" s="2"/>
      <c r="F7474" s="2"/>
      <c r="G7474" s="2"/>
      <c r="H7474" s="2"/>
    </row>
    <row r="7475" spans="2:8">
      <c r="B7475" s="2" t="s">
        <v>7918</v>
      </c>
      <c r="C7475" s="2">
        <v>18</v>
      </c>
      <c r="D7475" s="2" t="s">
        <v>451</v>
      </c>
      <c r="E7475" s="2"/>
      <c r="F7475" s="2"/>
      <c r="G7475" s="2"/>
      <c r="H7475" s="2"/>
    </row>
    <row r="7476" spans="2:8">
      <c r="B7476" s="2" t="s">
        <v>7919</v>
      </c>
      <c r="C7476" s="2">
        <v>17</v>
      </c>
      <c r="D7476" s="2" t="s">
        <v>451</v>
      </c>
      <c r="E7476" s="2"/>
      <c r="F7476" s="2"/>
      <c r="G7476" s="2"/>
      <c r="H7476" s="2"/>
    </row>
    <row r="7477" spans="2:8">
      <c r="B7477" s="2" t="s">
        <v>7920</v>
      </c>
      <c r="C7477" s="2">
        <v>13</v>
      </c>
      <c r="D7477" s="2" t="s">
        <v>451</v>
      </c>
      <c r="E7477" s="2"/>
      <c r="F7477" s="2"/>
      <c r="G7477" s="2"/>
      <c r="H7477" s="2"/>
    </row>
    <row r="7478" spans="2:8">
      <c r="B7478" s="2" t="s">
        <v>7921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7927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7928</v>
      </c>
      <c r="C7485" s="2">
        <v>33</v>
      </c>
      <c r="D7485" s="2" t="s">
        <v>451</v>
      </c>
      <c r="E7485" s="2"/>
      <c r="F7485" s="2"/>
      <c r="G7485" s="2"/>
      <c r="H7485" s="2"/>
    </row>
    <row r="7486" spans="2:8">
      <c r="B7486" s="2" t="s">
        <v>7929</v>
      </c>
      <c r="C7486" s="2">
        <v>28</v>
      </c>
      <c r="D7486" s="2" t="s">
        <v>451</v>
      </c>
      <c r="E7486" s="2"/>
      <c r="F7486" s="2"/>
      <c r="G7486" s="2"/>
      <c r="H7486" s="2"/>
    </row>
    <row r="7487" spans="2:8">
      <c r="B7487" s="2" t="s">
        <v>7930</v>
      </c>
      <c r="C7487" s="2">
        <v>19</v>
      </c>
      <c r="D7487" s="2" t="s">
        <v>451</v>
      </c>
      <c r="E7487" s="2"/>
      <c r="F7487" s="2"/>
      <c r="G7487" s="2"/>
      <c r="H7487" s="2"/>
    </row>
    <row r="7488" spans="2:8">
      <c r="B7488" s="2" t="s">
        <v>7931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7932</v>
      </c>
      <c r="C7489" s="2">
        <v>32</v>
      </c>
      <c r="D7489" s="2" t="s">
        <v>451</v>
      </c>
      <c r="E7489" s="2"/>
      <c r="F7489" s="2"/>
      <c r="G7489" s="2"/>
      <c r="H7489" s="2"/>
    </row>
    <row r="7490" spans="2:8">
      <c r="B7490" s="2" t="s">
        <v>7933</v>
      </c>
      <c r="C7490" s="2">
        <v>33</v>
      </c>
      <c r="D7490" s="2" t="s">
        <v>451</v>
      </c>
      <c r="E7490" s="2"/>
      <c r="F7490" s="2"/>
      <c r="G7490" s="2"/>
      <c r="H7490" s="2"/>
    </row>
    <row r="7491" spans="2:8">
      <c r="B7491" s="2" t="s">
        <v>7934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7935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7939</v>
      </c>
      <c r="C7496" s="2">
        <v>22</v>
      </c>
      <c r="D7496" s="2" t="s">
        <v>451</v>
      </c>
      <c r="E7496" s="2"/>
      <c r="F7496" s="2"/>
      <c r="G7496" s="2"/>
      <c r="H7496" s="2"/>
    </row>
    <row r="7497" spans="2:8">
      <c r="B7497" s="2" t="s">
        <v>7940</v>
      </c>
      <c r="C7497" s="2">
        <v>22</v>
      </c>
      <c r="D7497" s="2" t="s">
        <v>451</v>
      </c>
      <c r="E7497" s="2"/>
      <c r="F7497" s="2"/>
      <c r="G7497" s="2"/>
      <c r="H7497" s="2"/>
    </row>
    <row r="7498" spans="2:8">
      <c r="B7498" s="2" t="s">
        <v>7941</v>
      </c>
      <c r="C7498" s="2">
        <v>22</v>
      </c>
      <c r="D7498" s="2" t="s">
        <v>451</v>
      </c>
      <c r="E7498" s="2"/>
      <c r="F7498" s="2"/>
      <c r="G7498" s="2"/>
      <c r="H7498" s="2"/>
    </row>
    <row r="7499" spans="2:8">
      <c r="B7499" s="2" t="s">
        <v>7942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7943</v>
      </c>
      <c r="C7500" s="2">
        <v>23</v>
      </c>
      <c r="D7500" s="2" t="s">
        <v>451</v>
      </c>
      <c r="E7500" s="2"/>
      <c r="F7500" s="2"/>
      <c r="G7500" s="2"/>
      <c r="H7500" s="2"/>
    </row>
    <row r="7501" spans="2:8">
      <c r="B7501" s="2" t="s">
        <v>7944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7945</v>
      </c>
      <c r="C7502" s="2">
        <v>30</v>
      </c>
      <c r="D7502" s="2" t="s">
        <v>451</v>
      </c>
      <c r="E7502" s="2"/>
      <c r="F7502" s="2"/>
      <c r="G7502" s="2"/>
      <c r="H7502" s="2"/>
    </row>
    <row r="7503" spans="2:8">
      <c r="B7503" s="2" t="s">
        <v>7946</v>
      </c>
      <c r="C7503" s="2">
        <v>22</v>
      </c>
      <c r="D7503" s="2" t="s">
        <v>451</v>
      </c>
      <c r="E7503" s="2"/>
      <c r="F7503" s="2"/>
      <c r="G7503" s="2"/>
      <c r="H7503" s="2"/>
    </row>
    <row r="7504" spans="2:8">
      <c r="B7504" s="2" t="s">
        <v>7947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7948</v>
      </c>
      <c r="C7505" s="2">
        <v>20</v>
      </c>
      <c r="D7505" s="2" t="s">
        <v>451</v>
      </c>
      <c r="E7505" s="2"/>
      <c r="F7505" s="2"/>
      <c r="G7505" s="2"/>
      <c r="H7505" s="2"/>
    </row>
    <row r="7506" spans="2:8">
      <c r="B7506" s="2" t="s">
        <v>7949</v>
      </c>
      <c r="C7506" s="2">
        <v>20</v>
      </c>
      <c r="D7506" s="2" t="s">
        <v>451</v>
      </c>
      <c r="E7506" s="2"/>
      <c r="F7506" s="2"/>
      <c r="G7506" s="2"/>
      <c r="H7506" s="2"/>
    </row>
    <row r="7507" spans="2:8">
      <c r="B7507" s="2" t="s">
        <v>7950</v>
      </c>
      <c r="C7507" s="2">
        <v>20</v>
      </c>
      <c r="D7507" s="2" t="s">
        <v>451</v>
      </c>
      <c r="E7507" s="2"/>
      <c r="F7507" s="2"/>
      <c r="G7507" s="2"/>
      <c r="H7507" s="2"/>
    </row>
    <row r="7508" spans="2:8">
      <c r="B7508" s="2" t="s">
        <v>7951</v>
      </c>
      <c r="C7508" s="2">
        <v>20</v>
      </c>
      <c r="D7508" s="2" t="s">
        <v>451</v>
      </c>
      <c r="E7508" s="2"/>
      <c r="F7508" s="2"/>
      <c r="G7508" s="2"/>
      <c r="H7508" s="2"/>
    </row>
    <row r="7509" spans="2:8">
      <c r="B7509" s="2" t="s">
        <v>7952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7953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14</v>
      </c>
      <c r="D7513" s="2" t="s">
        <v>451</v>
      </c>
      <c r="E7513" s="2"/>
      <c r="F7513" s="2"/>
      <c r="G7513" s="2"/>
      <c r="H7513" s="2"/>
    </row>
    <row r="7514" spans="2:8">
      <c r="B7514" s="2" t="s">
        <v>7957</v>
      </c>
      <c r="C7514" s="2">
        <v>36</v>
      </c>
      <c r="D7514" s="2" t="s">
        <v>451</v>
      </c>
      <c r="E7514" s="2"/>
      <c r="F7514" s="2"/>
      <c r="G7514" s="2"/>
      <c r="H7514" s="2"/>
    </row>
    <row r="7515" spans="2:8">
      <c r="B7515" s="2" t="s">
        <v>7958</v>
      </c>
      <c r="C7515" s="2">
        <v>38</v>
      </c>
      <c r="D7515" s="2" t="s">
        <v>451</v>
      </c>
      <c r="E7515" s="2"/>
      <c r="F7515" s="2"/>
      <c r="G7515" s="2"/>
      <c r="H7515" s="2"/>
    </row>
    <row r="7516" spans="2:8">
      <c r="B7516" s="2" t="s">
        <v>7959</v>
      </c>
      <c r="C7516" s="2">
        <v>39</v>
      </c>
      <c r="D7516" s="2" t="s">
        <v>451</v>
      </c>
      <c r="E7516" s="2"/>
      <c r="F7516" s="2"/>
      <c r="G7516" s="2"/>
      <c r="H7516" s="2"/>
    </row>
    <row r="7517" spans="2:8">
      <c r="B7517" s="2" t="s">
        <v>7960</v>
      </c>
      <c r="C7517" s="2">
        <v>37</v>
      </c>
      <c r="D7517" s="2" t="s">
        <v>451</v>
      </c>
      <c r="E7517" s="2"/>
      <c r="F7517" s="2"/>
      <c r="G7517" s="2"/>
      <c r="H7517" s="2"/>
    </row>
    <row r="7518" spans="2:8">
      <c r="B7518" s="2" t="s">
        <v>7961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7962</v>
      </c>
      <c r="C7519" s="2">
        <v>31</v>
      </c>
      <c r="D7519" s="2" t="s">
        <v>451</v>
      </c>
      <c r="E7519" s="2"/>
      <c r="F7519" s="2"/>
      <c r="G7519" s="2"/>
      <c r="H7519" s="2"/>
    </row>
    <row r="7520" spans="2:8">
      <c r="B7520" s="2" t="s">
        <v>7963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7964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7965</v>
      </c>
      <c r="C7522" s="2">
        <v>27</v>
      </c>
      <c r="D7522" s="2" t="s">
        <v>451</v>
      </c>
      <c r="E7522" s="2"/>
      <c r="F7522" s="2"/>
      <c r="G7522" s="2"/>
      <c r="H7522" s="2"/>
    </row>
    <row r="7523" spans="2:8">
      <c r="B7523" s="2" t="s">
        <v>7966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7967</v>
      </c>
      <c r="C7524" s="2">
        <v>28</v>
      </c>
      <c r="D7524" s="2" t="s">
        <v>451</v>
      </c>
      <c r="E7524" s="2"/>
      <c r="F7524" s="2"/>
      <c r="G7524" s="2"/>
      <c r="H7524" s="2"/>
    </row>
    <row r="7525" spans="2:8">
      <c r="B7525" s="2" t="s">
        <v>7968</v>
      </c>
      <c r="C7525" s="2">
        <v>28</v>
      </c>
      <c r="D7525" s="2" t="s">
        <v>451</v>
      </c>
      <c r="E7525" s="2"/>
      <c r="F7525" s="2"/>
      <c r="G7525" s="2"/>
      <c r="H7525" s="2"/>
    </row>
    <row r="7526" spans="2:8">
      <c r="B7526" s="2" t="s">
        <v>7969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7970</v>
      </c>
      <c r="C7527" s="2">
        <v>14</v>
      </c>
      <c r="D7527" s="2" t="s">
        <v>451</v>
      </c>
      <c r="E7527" s="2"/>
      <c r="F7527" s="2"/>
      <c r="G7527" s="2"/>
      <c r="H7527" s="2"/>
    </row>
    <row r="7528" spans="2:8">
      <c r="B7528" s="2" t="s">
        <v>7971</v>
      </c>
      <c r="C7528" s="2">
        <v>16</v>
      </c>
      <c r="D7528" s="2" t="s">
        <v>451</v>
      </c>
      <c r="E7528" s="2"/>
      <c r="F7528" s="2"/>
      <c r="G7528" s="2"/>
      <c r="H7528" s="2"/>
    </row>
    <row r="7529" spans="2:8">
      <c r="B7529" s="2" t="s">
        <v>7972</v>
      </c>
      <c r="C7529" s="2">
        <v>13</v>
      </c>
      <c r="D7529" s="2" t="s">
        <v>451</v>
      </c>
      <c r="E7529" s="2"/>
      <c r="F7529" s="2"/>
      <c r="G7529" s="2"/>
      <c r="H7529" s="2"/>
    </row>
    <row r="7530" spans="2:8">
      <c r="B7530" s="2" t="s">
        <v>7973</v>
      </c>
      <c r="C7530" s="2">
        <v>8</v>
      </c>
      <c r="D7530" s="2" t="s">
        <v>451</v>
      </c>
      <c r="E7530" s="2"/>
      <c r="F7530" s="2"/>
      <c r="G7530" s="2"/>
      <c r="H7530" s="2"/>
    </row>
    <row r="7531" spans="2:8">
      <c r="B7531" s="2" t="s">
        <v>7974</v>
      </c>
      <c r="C7531" s="2">
        <v>20</v>
      </c>
      <c r="D7531" s="2" t="s">
        <v>451</v>
      </c>
      <c r="E7531" s="2"/>
      <c r="F7531" s="2"/>
      <c r="G7531" s="2"/>
      <c r="H7531" s="2"/>
    </row>
    <row r="7532" spans="2:8">
      <c r="B7532" s="2" t="s">
        <v>7975</v>
      </c>
      <c r="C7532" s="2">
        <v>20</v>
      </c>
      <c r="D7532" s="2" t="s">
        <v>451</v>
      </c>
      <c r="E7532" s="2"/>
      <c r="F7532" s="2"/>
      <c r="G7532" s="2"/>
      <c r="H7532" s="2"/>
    </row>
    <row r="7533" spans="2:8">
      <c r="B7533" s="2" t="s">
        <v>7976</v>
      </c>
      <c r="C7533" s="2">
        <v>20</v>
      </c>
      <c r="D7533" s="2" t="s">
        <v>451</v>
      </c>
      <c r="E7533" s="2"/>
      <c r="F7533" s="2"/>
      <c r="G7533" s="2"/>
      <c r="H7533" s="2"/>
    </row>
    <row r="7534" spans="2:8">
      <c r="B7534" s="2" t="s">
        <v>7977</v>
      </c>
      <c r="C7534" s="2">
        <v>20</v>
      </c>
      <c r="D7534" s="2" t="s">
        <v>451</v>
      </c>
      <c r="E7534" s="2"/>
      <c r="F7534" s="2"/>
      <c r="G7534" s="2"/>
      <c r="H7534" s="2"/>
    </row>
    <row r="7535" spans="2:8">
      <c r="B7535" s="2" t="s">
        <v>7978</v>
      </c>
      <c r="C7535" s="2">
        <v>21</v>
      </c>
      <c r="D7535" s="2" t="s">
        <v>451</v>
      </c>
      <c r="E7535" s="2"/>
      <c r="F7535" s="2"/>
      <c r="G7535" s="2"/>
      <c r="H7535" s="2"/>
    </row>
    <row r="7536" spans="2:8">
      <c r="B7536" s="2" t="s">
        <v>7979</v>
      </c>
      <c r="C7536" s="2">
        <v>22</v>
      </c>
      <c r="D7536" s="2" t="s">
        <v>451</v>
      </c>
      <c r="E7536" s="2"/>
      <c r="F7536" s="2"/>
      <c r="G7536" s="2"/>
      <c r="H7536" s="2"/>
    </row>
    <row r="7537" spans="2:8">
      <c r="B7537" s="2" t="s">
        <v>7980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38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15</v>
      </c>
      <c r="D7564" s="2" t="s">
        <v>451</v>
      </c>
      <c r="E7564" s="2"/>
      <c r="F7564" s="2"/>
      <c r="G7564" s="2"/>
      <c r="H7564" s="2"/>
    </row>
    <row r="7565" spans="2:8">
      <c r="B7565" s="2" t="s">
        <v>8008</v>
      </c>
      <c r="C7565" s="2">
        <v>36</v>
      </c>
      <c r="D7565" s="2" t="s">
        <v>451</v>
      </c>
      <c r="E7565" s="2"/>
      <c r="F7565" s="2"/>
      <c r="G7565" s="2"/>
      <c r="H7565" s="2"/>
    </row>
    <row r="7566" spans="2:8">
      <c r="B7566" s="2" t="s">
        <v>8009</v>
      </c>
      <c r="C7566" s="2">
        <v>35</v>
      </c>
      <c r="D7566" s="2" t="s">
        <v>451</v>
      </c>
      <c r="E7566" s="2"/>
      <c r="F7566" s="2"/>
      <c r="G7566" s="2"/>
      <c r="H7566" s="2"/>
    </row>
    <row r="7567" spans="2:8">
      <c r="B7567" s="2" t="s">
        <v>8010</v>
      </c>
      <c r="C7567" s="2">
        <v>34</v>
      </c>
      <c r="D7567" s="2" t="s">
        <v>451</v>
      </c>
      <c r="E7567" s="2"/>
      <c r="F7567" s="2"/>
      <c r="G7567" s="2"/>
      <c r="H7567" s="2"/>
    </row>
    <row r="7568" spans="2:8">
      <c r="B7568" s="2" t="s">
        <v>8011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8036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8037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8038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8039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8043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8044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8045</v>
      </c>
      <c r="C7602" s="2">
        <v>29</v>
      </c>
      <c r="D7602" s="2" t="s">
        <v>451</v>
      </c>
      <c r="E7602" s="2"/>
      <c r="F7602" s="2"/>
      <c r="G7602" s="2"/>
      <c r="H7602" s="2"/>
    </row>
    <row r="7603" spans="2:8">
      <c r="B7603" s="2" t="s">
        <v>8046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8047</v>
      </c>
      <c r="C7604" s="2">
        <v>39</v>
      </c>
      <c r="D7604" s="2" t="s">
        <v>451</v>
      </c>
      <c r="E7604" s="2"/>
      <c r="F7604" s="2"/>
      <c r="G7604" s="2"/>
      <c r="H7604" s="2"/>
    </row>
    <row r="7605" spans="2:8">
      <c r="B7605" s="2" t="s">
        <v>8048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8049</v>
      </c>
      <c r="C7606" s="2">
        <v>39</v>
      </c>
      <c r="D7606" s="2" t="s">
        <v>451</v>
      </c>
      <c r="E7606" s="2"/>
      <c r="F7606" s="2"/>
      <c r="G7606" s="2"/>
      <c r="H7606" s="2"/>
    </row>
    <row r="7607" spans="2:8">
      <c r="B7607" s="2" t="s">
        <v>8050</v>
      </c>
      <c r="C7607" s="2">
        <v>38</v>
      </c>
      <c r="D7607" s="2" t="s">
        <v>451</v>
      </c>
      <c r="E7607" s="2"/>
      <c r="F7607" s="2"/>
      <c r="G7607" s="2"/>
      <c r="H7607" s="2"/>
    </row>
    <row r="7608" spans="2:8">
      <c r="B7608" s="2" t="s">
        <v>8051</v>
      </c>
      <c r="C7608" s="2">
        <v>39</v>
      </c>
      <c r="D7608" s="2" t="s">
        <v>451</v>
      </c>
      <c r="E7608" s="2"/>
      <c r="F7608" s="2"/>
      <c r="G7608" s="2"/>
      <c r="H7608" s="2"/>
    </row>
    <row r="7609" spans="2:8">
      <c r="B7609" s="2" t="s">
        <v>8052</v>
      </c>
      <c r="C7609" s="2">
        <v>40</v>
      </c>
      <c r="D7609" s="2" t="s">
        <v>451</v>
      </c>
      <c r="E7609" s="2"/>
      <c r="F7609" s="2"/>
      <c r="G7609" s="2"/>
      <c r="H7609" s="2"/>
    </row>
    <row r="7610" spans="2:8">
      <c r="B7610" s="2" t="s">
        <v>8053</v>
      </c>
      <c r="C7610" s="2">
        <v>40</v>
      </c>
      <c r="D7610" s="2" t="s">
        <v>451</v>
      </c>
      <c r="E7610" s="2"/>
      <c r="F7610" s="2"/>
      <c r="G7610" s="2"/>
      <c r="H7610" s="2"/>
    </row>
    <row r="7611" spans="2:8">
      <c r="B7611" s="2" t="s">
        <v>8054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8058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8059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8060</v>
      </c>
      <c r="C7617" s="2">
        <v>29</v>
      </c>
      <c r="D7617" s="2" t="s">
        <v>451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8062</v>
      </c>
      <c r="C7619" s="2">
        <v>27</v>
      </c>
      <c r="D7619" s="2" t="s">
        <v>451</v>
      </c>
      <c r="E7619" s="2"/>
      <c r="F7619" s="2"/>
      <c r="G7619" s="2"/>
      <c r="H7619" s="2"/>
    </row>
    <row r="7620" spans="2:8">
      <c r="B7620" s="2" t="s">
        <v>8063</v>
      </c>
      <c r="C7620" s="2">
        <v>13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17</v>
      </c>
      <c r="D7639" s="2" t="s">
        <v>451</v>
      </c>
      <c r="E7639" s="2"/>
      <c r="F7639" s="2"/>
      <c r="G7639" s="2"/>
      <c r="H7639" s="2"/>
    </row>
    <row r="7640" spans="2:8">
      <c r="B7640" s="2" t="s">
        <v>8083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23</v>
      </c>
      <c r="D7647" s="2" t="s">
        <v>451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451</v>
      </c>
      <c r="E7648" s="2"/>
      <c r="F7648" s="2"/>
      <c r="G7648" s="2"/>
      <c r="H7648" s="2"/>
    </row>
    <row r="7649" spans="2:8">
      <c r="B7649" s="2" t="s">
        <v>8092</v>
      </c>
      <c r="C7649" s="2">
        <v>23</v>
      </c>
      <c r="D7649" s="2" t="s">
        <v>451</v>
      </c>
      <c r="E7649" s="2"/>
      <c r="F7649" s="2"/>
      <c r="G7649" s="2"/>
      <c r="H7649" s="2"/>
    </row>
    <row r="7650" spans="2:8">
      <c r="B7650" s="2" t="s">
        <v>8093</v>
      </c>
      <c r="C7650" s="2">
        <v>26</v>
      </c>
      <c r="D7650" s="2" t="s">
        <v>451</v>
      </c>
      <c r="E7650" s="2"/>
      <c r="F7650" s="2"/>
      <c r="G7650" s="2"/>
      <c r="H7650" s="2"/>
    </row>
    <row r="7651" spans="2:8">
      <c r="B7651" s="2" t="s">
        <v>8094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8095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18</v>
      </c>
      <c r="D7656" s="2" t="s">
        <v>451</v>
      </c>
      <c r="E7656" s="2"/>
      <c r="F7656" s="2"/>
      <c r="G7656" s="2"/>
      <c r="H7656" s="2"/>
    </row>
    <row r="7657" spans="2:8">
      <c r="B7657" s="2" t="s">
        <v>8100</v>
      </c>
      <c r="C7657" s="2">
        <v>16</v>
      </c>
      <c r="D7657" s="2" t="s">
        <v>451</v>
      </c>
      <c r="E7657" s="2"/>
      <c r="F7657" s="2"/>
      <c r="G7657" s="2"/>
      <c r="H7657" s="2"/>
    </row>
    <row r="7658" spans="2:8">
      <c r="B7658" s="2" t="s">
        <v>8101</v>
      </c>
      <c r="C7658" s="2">
        <v>18</v>
      </c>
      <c r="D7658" s="2" t="s">
        <v>451</v>
      </c>
      <c r="E7658" s="2"/>
      <c r="F7658" s="2"/>
      <c r="G7658" s="2"/>
      <c r="H7658" s="2"/>
    </row>
    <row r="7659" spans="2:8">
      <c r="B7659" s="2" t="s">
        <v>8102</v>
      </c>
      <c r="C7659" s="2">
        <v>16</v>
      </c>
      <c r="D7659" s="2" t="s">
        <v>451</v>
      </c>
      <c r="E7659" s="2"/>
      <c r="F7659" s="2"/>
      <c r="G7659" s="2"/>
      <c r="H7659" s="2"/>
    </row>
    <row r="7660" spans="2:8">
      <c r="B7660" s="2" t="s">
        <v>8103</v>
      </c>
      <c r="C7660" s="2">
        <v>17</v>
      </c>
      <c r="D7660" s="2" t="s">
        <v>451</v>
      </c>
      <c r="E7660" s="2"/>
      <c r="F7660" s="2"/>
      <c r="G7660" s="2"/>
      <c r="H7660" s="2"/>
    </row>
    <row r="7661" spans="2:8">
      <c r="B7661" s="2" t="s">
        <v>8104</v>
      </c>
      <c r="C7661" s="2">
        <v>20</v>
      </c>
      <c r="D7661" s="2" t="s">
        <v>451</v>
      </c>
      <c r="E7661" s="2"/>
      <c r="F7661" s="2"/>
      <c r="G7661" s="2"/>
      <c r="H7661" s="2"/>
    </row>
    <row r="7662" spans="2:8">
      <c r="B7662" s="2" t="s">
        <v>8105</v>
      </c>
      <c r="C7662" s="2">
        <v>18</v>
      </c>
      <c r="D7662" s="2" t="s">
        <v>451</v>
      </c>
      <c r="E7662" s="2"/>
      <c r="F7662" s="2"/>
      <c r="G7662" s="2"/>
      <c r="H7662" s="2"/>
    </row>
    <row r="7663" spans="2:8">
      <c r="B7663" s="2" t="s">
        <v>8106</v>
      </c>
      <c r="C7663" s="2">
        <v>18</v>
      </c>
      <c r="D7663" s="2" t="s">
        <v>451</v>
      </c>
      <c r="E7663" s="2"/>
      <c r="F7663" s="2"/>
      <c r="G7663" s="2"/>
      <c r="H7663" s="2"/>
    </row>
    <row r="7664" spans="2:8">
      <c r="B7664" s="2" t="s">
        <v>8107</v>
      </c>
      <c r="C7664" s="2">
        <v>17</v>
      </c>
      <c r="D7664" s="2" t="s">
        <v>451</v>
      </c>
      <c r="E7664" s="2"/>
      <c r="F7664" s="2"/>
      <c r="G7664" s="2"/>
      <c r="H7664" s="2"/>
    </row>
    <row r="7665" spans="2:8">
      <c r="B7665" s="2" t="s">
        <v>8108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8113</v>
      </c>
      <c r="C7670" s="2">
        <v>30</v>
      </c>
      <c r="D7670" s="2" t="s">
        <v>451</v>
      </c>
      <c r="E7670" s="2"/>
      <c r="F7670" s="2"/>
      <c r="G7670" s="2"/>
      <c r="H7670" s="2"/>
    </row>
    <row r="7671" spans="2:8">
      <c r="B7671" s="2" t="s">
        <v>8114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8115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8116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8117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8123</v>
      </c>
      <c r="C7680" s="2">
        <v>24</v>
      </c>
      <c r="D7680" s="2" t="s">
        <v>451</v>
      </c>
      <c r="E7680" s="2"/>
      <c r="F7680" s="2"/>
      <c r="G7680" s="2"/>
      <c r="H7680" s="2"/>
    </row>
    <row r="7681" spans="2:8">
      <c r="B7681" s="2" t="s">
        <v>8124</v>
      </c>
      <c r="C7681" s="2">
        <v>23</v>
      </c>
      <c r="D7681" s="2" t="s">
        <v>451</v>
      </c>
      <c r="E7681" s="2"/>
      <c r="F7681" s="2"/>
      <c r="G7681" s="2"/>
      <c r="H7681" s="2"/>
    </row>
    <row r="7682" spans="2:8">
      <c r="B7682" s="2" t="s">
        <v>8125</v>
      </c>
      <c r="C7682" s="2">
        <v>22</v>
      </c>
      <c r="D7682" s="2" t="s">
        <v>451</v>
      </c>
      <c r="E7682" s="2"/>
      <c r="F7682" s="2"/>
      <c r="G7682" s="2"/>
      <c r="H7682" s="2"/>
    </row>
    <row r="7683" spans="2:8">
      <c r="B7683" s="2" t="s">
        <v>8126</v>
      </c>
      <c r="C7683" s="2">
        <v>23</v>
      </c>
      <c r="D7683" s="2" t="s">
        <v>451</v>
      </c>
      <c r="E7683" s="2"/>
      <c r="F7683" s="2"/>
      <c r="G7683" s="2"/>
      <c r="H7683" s="2"/>
    </row>
    <row r="7684" spans="2:8">
      <c r="B7684" s="2" t="s">
        <v>8127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23</v>
      </c>
      <c r="D7690" s="2" t="s">
        <v>451</v>
      </c>
      <c r="E7690" s="2"/>
      <c r="F7690" s="2"/>
      <c r="G7690" s="2"/>
      <c r="H7690" s="2"/>
    </row>
    <row r="7691" spans="2:8">
      <c r="B7691" s="2" t="s">
        <v>8134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8135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8136</v>
      </c>
      <c r="C7693" s="2">
        <v>24</v>
      </c>
      <c r="D7693" s="2" t="s">
        <v>451</v>
      </c>
      <c r="E7693" s="2"/>
      <c r="F7693" s="2"/>
      <c r="G7693" s="2"/>
      <c r="H7693" s="2"/>
    </row>
    <row r="7694" spans="2:8">
      <c r="B7694" s="2" t="s">
        <v>8137</v>
      </c>
      <c r="C7694" s="2">
        <v>24</v>
      </c>
      <c r="D7694" s="2" t="s">
        <v>451</v>
      </c>
      <c r="E7694" s="2"/>
      <c r="F7694" s="2"/>
      <c r="G7694" s="2"/>
      <c r="H7694" s="2"/>
    </row>
    <row r="7695" spans="2:8">
      <c r="B7695" s="2" t="s">
        <v>8138</v>
      </c>
      <c r="C7695" s="2">
        <v>37</v>
      </c>
      <c r="D7695" s="2" t="s">
        <v>451</v>
      </c>
      <c r="E7695" s="2"/>
      <c r="F7695" s="2"/>
      <c r="G7695" s="2"/>
      <c r="H7695" s="2"/>
    </row>
    <row r="7696" spans="2:8">
      <c r="B7696" s="2" t="s">
        <v>8139</v>
      </c>
      <c r="C7696" s="2">
        <v>37</v>
      </c>
      <c r="D7696" s="2" t="s">
        <v>451</v>
      </c>
      <c r="E7696" s="2"/>
      <c r="F7696" s="2"/>
      <c r="G7696" s="2"/>
      <c r="H7696" s="2"/>
    </row>
    <row r="7697" spans="2:8">
      <c r="B7697" s="2" t="s">
        <v>8140</v>
      </c>
      <c r="C7697" s="2">
        <v>26</v>
      </c>
      <c r="D7697" s="2" t="s">
        <v>451</v>
      </c>
      <c r="E7697" s="2"/>
      <c r="F7697" s="2"/>
      <c r="G7697" s="2"/>
      <c r="H7697" s="2"/>
    </row>
    <row r="7698" spans="2:8">
      <c r="B7698" s="2" t="s">
        <v>8141</v>
      </c>
      <c r="C7698" s="2">
        <v>27</v>
      </c>
      <c r="D7698" s="2" t="s">
        <v>451</v>
      </c>
      <c r="E7698" s="2"/>
      <c r="F7698" s="2"/>
      <c r="G7698" s="2"/>
      <c r="H7698" s="2"/>
    </row>
    <row r="7699" spans="2:8">
      <c r="B7699" s="2" t="s">
        <v>8142</v>
      </c>
      <c r="C7699" s="2">
        <v>27</v>
      </c>
      <c r="D7699" s="2" t="s">
        <v>451</v>
      </c>
      <c r="E7699" s="2"/>
      <c r="F7699" s="2"/>
      <c r="G7699" s="2"/>
      <c r="H7699" s="2"/>
    </row>
    <row r="7700" spans="2:8">
      <c r="B7700" s="2" t="s">
        <v>8143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37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26</v>
      </c>
      <c r="D7705" s="2" t="s">
        <v>451</v>
      </c>
      <c r="E7705" s="2"/>
      <c r="F7705" s="2"/>
      <c r="G7705" s="2"/>
      <c r="H7705" s="2"/>
    </row>
    <row r="7706" spans="2:8">
      <c r="B7706" s="2" t="s">
        <v>8149</v>
      </c>
      <c r="C7706" s="2">
        <v>28</v>
      </c>
      <c r="D7706" s="2" t="s">
        <v>451</v>
      </c>
      <c r="E7706" s="2"/>
      <c r="F7706" s="2"/>
      <c r="G7706" s="2"/>
      <c r="H7706" s="2"/>
    </row>
    <row r="7707" spans="2:8">
      <c r="B7707" s="2" t="s">
        <v>8150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8151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8152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8153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23</v>
      </c>
      <c r="D7714" s="2" t="s">
        <v>451</v>
      </c>
      <c r="E7714" s="2"/>
      <c r="F7714" s="2"/>
      <c r="G7714" s="2"/>
      <c r="H7714" s="2"/>
    </row>
    <row r="7715" spans="2:8">
      <c r="B7715" s="2" t="s">
        <v>8158</v>
      </c>
      <c r="C7715" s="2">
        <v>15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8162</v>
      </c>
      <c r="C7719" s="2">
        <v>25</v>
      </c>
      <c r="D7719" s="2" t="s">
        <v>451</v>
      </c>
      <c r="E7719" s="2"/>
      <c r="F7719" s="2"/>
      <c r="G7719" s="2"/>
      <c r="H7719" s="2"/>
    </row>
    <row r="7720" spans="2:8">
      <c r="B7720" s="2" t="s">
        <v>8163</v>
      </c>
      <c r="C7720" s="2">
        <v>25</v>
      </c>
      <c r="D7720" s="2" t="s">
        <v>451</v>
      </c>
      <c r="E7720" s="2"/>
      <c r="F7720" s="2"/>
      <c r="G7720" s="2"/>
      <c r="H7720" s="2"/>
    </row>
    <row r="7721" spans="2:8">
      <c r="B7721" s="2" t="s">
        <v>8164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8165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8166</v>
      </c>
      <c r="C7723" s="2">
        <v>20</v>
      </c>
      <c r="D7723" s="2" t="s">
        <v>451</v>
      </c>
      <c r="E7723" s="2"/>
      <c r="F7723" s="2"/>
      <c r="G7723" s="2"/>
      <c r="H7723" s="2"/>
    </row>
    <row r="7724" spans="2:8">
      <c r="B7724" s="2" t="s">
        <v>8167</v>
      </c>
      <c r="C7724" s="2">
        <v>21</v>
      </c>
      <c r="D7724" s="2" t="s">
        <v>451</v>
      </c>
      <c r="E7724" s="2"/>
      <c r="F7724" s="2"/>
      <c r="G7724" s="2"/>
      <c r="H7724" s="2"/>
    </row>
    <row r="7725" spans="2:8">
      <c r="B7725" s="2" t="s">
        <v>8168</v>
      </c>
      <c r="C7725" s="2">
        <v>20</v>
      </c>
      <c r="D7725" s="2" t="s">
        <v>451</v>
      </c>
      <c r="E7725" s="2"/>
      <c r="F7725" s="2"/>
      <c r="G7725" s="2"/>
      <c r="H7725" s="2"/>
    </row>
    <row r="7726" spans="2:8">
      <c r="B7726" s="2" t="s">
        <v>8169</v>
      </c>
      <c r="C7726" s="2">
        <v>20</v>
      </c>
      <c r="D7726" s="2" t="s">
        <v>451</v>
      </c>
      <c r="E7726" s="2"/>
      <c r="F7726" s="2"/>
      <c r="G7726" s="2"/>
      <c r="H7726" s="2"/>
    </row>
    <row r="7727" spans="2:8">
      <c r="B7727" s="2" t="s">
        <v>8170</v>
      </c>
      <c r="C7727" s="2">
        <v>22</v>
      </c>
      <c r="D7727" s="2" t="s">
        <v>451</v>
      </c>
      <c r="E7727" s="2"/>
      <c r="F7727" s="2"/>
      <c r="G7727" s="2"/>
      <c r="H7727" s="2"/>
    </row>
    <row r="7728" spans="2:8">
      <c r="B7728" s="2" t="s">
        <v>8171</v>
      </c>
      <c r="C7728" s="2">
        <v>23</v>
      </c>
      <c r="D7728" s="2" t="s">
        <v>451</v>
      </c>
      <c r="E7728" s="2"/>
      <c r="F7728" s="2"/>
      <c r="G7728" s="2"/>
      <c r="H7728" s="2"/>
    </row>
    <row r="7729" spans="2:8">
      <c r="B7729" s="2" t="s">
        <v>8172</v>
      </c>
      <c r="C7729" s="2">
        <v>23</v>
      </c>
      <c r="D7729" s="2" t="s">
        <v>451</v>
      </c>
      <c r="E7729" s="2"/>
      <c r="F7729" s="2"/>
      <c r="G7729" s="2"/>
      <c r="H7729" s="2"/>
    </row>
    <row r="7730" spans="2:8">
      <c r="B7730" s="2" t="s">
        <v>8173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8174</v>
      </c>
      <c r="C7731" s="2">
        <v>22</v>
      </c>
      <c r="D7731" s="2" t="s">
        <v>451</v>
      </c>
      <c r="E7731" s="2"/>
      <c r="F7731" s="2"/>
      <c r="G7731" s="2"/>
      <c r="H7731" s="2"/>
    </row>
    <row r="7732" spans="2:8">
      <c r="B7732" s="2" t="s">
        <v>8175</v>
      </c>
      <c r="C7732" s="2">
        <v>24</v>
      </c>
      <c r="D7732" s="2" t="s">
        <v>451</v>
      </c>
      <c r="E7732" s="2"/>
      <c r="F7732" s="2"/>
      <c r="G7732" s="2"/>
      <c r="H7732" s="2"/>
    </row>
    <row r="7733" spans="2:8">
      <c r="B7733" s="2" t="s">
        <v>8176</v>
      </c>
      <c r="C7733" s="2">
        <v>27</v>
      </c>
      <c r="D7733" s="2" t="s">
        <v>451</v>
      </c>
      <c r="E7733" s="2"/>
      <c r="F7733" s="2"/>
      <c r="G7733" s="2"/>
      <c r="H7733" s="2"/>
    </row>
    <row r="7734" spans="2:8">
      <c r="B7734" s="2" t="s">
        <v>8177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28</v>
      </c>
      <c r="D7745" s="2" t="s">
        <v>451</v>
      </c>
      <c r="E7745" s="2"/>
      <c r="F7745" s="2"/>
      <c r="G7745" s="2"/>
      <c r="H7745" s="2"/>
    </row>
    <row r="7746" spans="2:8">
      <c r="B7746" s="2" t="s">
        <v>8189</v>
      </c>
      <c r="C7746" s="2">
        <v>28</v>
      </c>
      <c r="D7746" s="2" t="s">
        <v>451</v>
      </c>
      <c r="E7746" s="2"/>
      <c r="F7746" s="2"/>
      <c r="G7746" s="2"/>
      <c r="H7746" s="2"/>
    </row>
    <row r="7747" spans="2:8">
      <c r="B7747" s="2" t="s">
        <v>8190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8191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8192</v>
      </c>
      <c r="C7749" s="2">
        <v>32</v>
      </c>
      <c r="D7749" s="2" t="s">
        <v>451</v>
      </c>
      <c r="E7749" s="2"/>
      <c r="F7749" s="2"/>
      <c r="G7749" s="2"/>
      <c r="H7749" s="2"/>
    </row>
    <row r="7750" spans="2:8">
      <c r="B7750" s="2" t="s">
        <v>8193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8194</v>
      </c>
      <c r="C7751" s="2">
        <v>30</v>
      </c>
      <c r="D7751" s="2" t="s">
        <v>451</v>
      </c>
      <c r="E7751" s="2"/>
      <c r="F7751" s="2"/>
      <c r="G7751" s="2"/>
      <c r="H7751" s="2"/>
    </row>
    <row r="7752" spans="2:8">
      <c r="B7752" s="2" t="s">
        <v>8195</v>
      </c>
      <c r="C7752" s="2">
        <v>29</v>
      </c>
      <c r="D7752" s="2" t="s">
        <v>451</v>
      </c>
      <c r="E7752" s="2"/>
      <c r="F7752" s="2"/>
      <c r="G7752" s="2"/>
      <c r="H7752" s="2"/>
    </row>
    <row r="7753" spans="2:8">
      <c r="B7753" s="2" t="s">
        <v>8196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8197</v>
      </c>
      <c r="C7754" s="2">
        <v>28</v>
      </c>
      <c r="D7754" s="2" t="s">
        <v>451</v>
      </c>
      <c r="E7754" s="2"/>
      <c r="F7754" s="2"/>
      <c r="G7754" s="2"/>
      <c r="H7754" s="2"/>
    </row>
    <row r="7755" spans="2:8">
      <c r="B7755" s="2" t="s">
        <v>8198</v>
      </c>
      <c r="C7755" s="2">
        <v>29</v>
      </c>
      <c r="D7755" s="2" t="s">
        <v>451</v>
      </c>
      <c r="E7755" s="2"/>
      <c r="F7755" s="2"/>
      <c r="G7755" s="2"/>
      <c r="H7755" s="2"/>
    </row>
    <row r="7756" spans="2:8">
      <c r="B7756" s="2" t="s">
        <v>8199</v>
      </c>
      <c r="C7756" s="2">
        <v>31</v>
      </c>
      <c r="D7756" s="2" t="s">
        <v>451</v>
      </c>
      <c r="E7756" s="2"/>
      <c r="F7756" s="2"/>
      <c r="G7756" s="2"/>
      <c r="H7756" s="2"/>
    </row>
    <row r="7757" spans="2:8">
      <c r="B7757" s="2" t="s">
        <v>8200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8205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8206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8207</v>
      </c>
      <c r="C7764" s="2">
        <v>25</v>
      </c>
      <c r="D7764" s="2" t="s">
        <v>451</v>
      </c>
      <c r="E7764" s="2"/>
      <c r="F7764" s="2"/>
      <c r="G7764" s="2"/>
      <c r="H7764" s="2"/>
    </row>
    <row r="7765" spans="2:8">
      <c r="B7765" s="2" t="s">
        <v>8208</v>
      </c>
      <c r="C7765" s="2">
        <v>25</v>
      </c>
      <c r="D7765" s="2" t="s">
        <v>451</v>
      </c>
      <c r="E7765" s="2"/>
      <c r="F7765" s="2"/>
      <c r="G7765" s="2"/>
      <c r="H7765" s="2"/>
    </row>
    <row r="7766" spans="2:8">
      <c r="B7766" s="2" t="s">
        <v>8209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17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8219</v>
      </c>
      <c r="C7776" s="2">
        <v>29</v>
      </c>
      <c r="D7776" s="2" t="s">
        <v>451</v>
      </c>
      <c r="E7776" s="2"/>
      <c r="F7776" s="2"/>
      <c r="G7776" s="2"/>
      <c r="H7776" s="2"/>
    </row>
    <row r="7777" spans="2:8">
      <c r="B7777" s="2" t="s">
        <v>8220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8221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8222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8223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8224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8225</v>
      </c>
      <c r="C7782" s="2">
        <v>25</v>
      </c>
      <c r="D7782" s="2" t="s">
        <v>451</v>
      </c>
      <c r="E7782" s="2"/>
      <c r="F7782" s="2"/>
      <c r="G7782" s="2"/>
      <c r="H7782" s="2"/>
    </row>
    <row r="7783" spans="2:8">
      <c r="B7783" s="2" t="s">
        <v>8226</v>
      </c>
      <c r="C7783" s="2">
        <v>25</v>
      </c>
      <c r="D7783" s="2" t="s">
        <v>451</v>
      </c>
      <c r="E7783" s="2"/>
      <c r="F7783" s="2"/>
      <c r="G7783" s="2"/>
      <c r="H7783" s="2"/>
    </row>
    <row r="7784" spans="2:8">
      <c r="B7784" s="2" t="s">
        <v>8227</v>
      </c>
      <c r="C7784" s="2">
        <v>24</v>
      </c>
      <c r="D7784" s="2" t="s">
        <v>451</v>
      </c>
      <c r="E7784" s="2"/>
      <c r="F7784" s="2"/>
      <c r="G7784" s="2"/>
      <c r="H7784" s="2"/>
    </row>
    <row r="7785" spans="2:8">
      <c r="B7785" s="2" t="s">
        <v>8228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18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29</v>
      </c>
      <c r="D7789" s="2" t="s">
        <v>451</v>
      </c>
      <c r="E7789" s="2"/>
      <c r="F7789" s="2"/>
      <c r="G7789" s="2"/>
      <c r="H7789" s="2"/>
    </row>
    <row r="7790" spans="2:8">
      <c r="B7790" s="2" t="s">
        <v>8233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8234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8235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8236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18</v>
      </c>
      <c r="D7809" s="2" t="s">
        <v>451</v>
      </c>
      <c r="E7809" s="2"/>
      <c r="F7809" s="2"/>
      <c r="G7809" s="2"/>
      <c r="H7809" s="2"/>
    </row>
    <row r="7810" spans="2:8">
      <c r="B7810" s="2" t="s">
        <v>8253</v>
      </c>
      <c r="C7810" s="2">
        <v>25</v>
      </c>
      <c r="D7810" s="2" t="s">
        <v>451</v>
      </c>
      <c r="E7810" s="2"/>
      <c r="F7810" s="2"/>
      <c r="G7810" s="2"/>
      <c r="H7810" s="2"/>
    </row>
    <row r="7811" spans="2:8">
      <c r="B7811" s="2" t="s">
        <v>8254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8255</v>
      </c>
      <c r="C7812" s="2">
        <v>35</v>
      </c>
      <c r="D7812" s="2" t="s">
        <v>451</v>
      </c>
      <c r="E7812" s="2"/>
      <c r="F7812" s="2"/>
      <c r="G7812" s="2"/>
      <c r="H7812" s="2"/>
    </row>
    <row r="7813" spans="2:8">
      <c r="B7813" s="2" t="s">
        <v>8256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8257</v>
      </c>
      <c r="C7814" s="2">
        <v>31</v>
      </c>
      <c r="D7814" s="2" t="s">
        <v>451</v>
      </c>
      <c r="E7814" s="2"/>
      <c r="F7814" s="2"/>
      <c r="G7814" s="2"/>
      <c r="H7814" s="2"/>
    </row>
    <row r="7815" spans="2:8">
      <c r="B7815" s="2" t="s">
        <v>8258</v>
      </c>
      <c r="C7815" s="2">
        <v>31</v>
      </c>
      <c r="D7815" s="2" t="s">
        <v>451</v>
      </c>
      <c r="E7815" s="2"/>
      <c r="F7815" s="2"/>
      <c r="G7815" s="2"/>
      <c r="H7815" s="2"/>
    </row>
    <row r="7816" spans="2:8">
      <c r="B7816" s="2" t="s">
        <v>8259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8260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8261</v>
      </c>
      <c r="C7818" s="2">
        <v>28</v>
      </c>
      <c r="D7818" s="2" t="s">
        <v>451</v>
      </c>
      <c r="E7818" s="2"/>
      <c r="F7818" s="2"/>
      <c r="G7818" s="2"/>
      <c r="H7818" s="2"/>
    </row>
    <row r="7819" spans="2:8">
      <c r="B7819" s="2" t="s">
        <v>8262</v>
      </c>
      <c r="C7819" s="2">
        <v>29</v>
      </c>
      <c r="D7819" s="2" t="s">
        <v>451</v>
      </c>
      <c r="E7819" s="2"/>
      <c r="F7819" s="2"/>
      <c r="G7819" s="2"/>
      <c r="H7819" s="2"/>
    </row>
    <row r="7820" spans="2:8">
      <c r="B7820" s="2" t="s">
        <v>8263</v>
      </c>
      <c r="C7820" s="2">
        <v>28</v>
      </c>
      <c r="D7820" s="2" t="s">
        <v>451</v>
      </c>
      <c r="E7820" s="2"/>
      <c r="F7820" s="2"/>
      <c r="G7820" s="2"/>
      <c r="H7820" s="2"/>
    </row>
    <row r="7821" spans="2:8">
      <c r="B7821" s="2" t="s">
        <v>8264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8265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8266</v>
      </c>
      <c r="C7823" s="2">
        <v>36</v>
      </c>
      <c r="D7823" s="2" t="s">
        <v>451</v>
      </c>
      <c r="E7823" s="2"/>
      <c r="F7823" s="2"/>
      <c r="G7823" s="2"/>
      <c r="H7823" s="2"/>
    </row>
    <row r="7824" spans="2:8">
      <c r="B7824" s="2" t="s">
        <v>8267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8272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8273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8274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8275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8277</v>
      </c>
      <c r="C7834" s="2">
        <v>25</v>
      </c>
      <c r="D7834" s="2" t="s">
        <v>451</v>
      </c>
      <c r="E7834" s="2"/>
      <c r="F7834" s="2"/>
      <c r="G7834" s="2"/>
      <c r="H7834" s="2"/>
    </row>
    <row r="7835" spans="2:8">
      <c r="B7835" s="2" t="s">
        <v>8278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8279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18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28</v>
      </c>
      <c r="D7840" s="2" t="s">
        <v>451</v>
      </c>
      <c r="E7840" s="2"/>
      <c r="F7840" s="2"/>
      <c r="G7840" s="2"/>
      <c r="H7840" s="2"/>
    </row>
    <row r="7841" spans="2:8">
      <c r="B7841" s="2" t="s">
        <v>8284</v>
      </c>
      <c r="C7841" s="2">
        <v>27</v>
      </c>
      <c r="D7841" s="2" t="s">
        <v>451</v>
      </c>
      <c r="E7841" s="2"/>
      <c r="F7841" s="2"/>
      <c r="G7841" s="2"/>
      <c r="H7841" s="2"/>
    </row>
    <row r="7842" spans="2:8">
      <c r="B7842" s="2" t="s">
        <v>8285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8286</v>
      </c>
      <c r="C7843" s="2">
        <v>28</v>
      </c>
      <c r="D7843" s="2" t="s">
        <v>451</v>
      </c>
      <c r="E7843" s="2"/>
      <c r="F7843" s="2"/>
      <c r="G7843" s="2"/>
      <c r="H7843" s="2"/>
    </row>
    <row r="7844" spans="2:8">
      <c r="B7844" s="2" t="s">
        <v>8287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8288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8289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8290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8291</v>
      </c>
      <c r="C7848" s="2">
        <v>14</v>
      </c>
      <c r="D7848" s="2" t="s">
        <v>451</v>
      </c>
      <c r="E7848" s="2"/>
      <c r="F7848" s="2"/>
      <c r="G7848" s="2"/>
      <c r="H7848" s="2"/>
    </row>
    <row r="7849" spans="2:8">
      <c r="B7849" s="2" t="s">
        <v>8292</v>
      </c>
      <c r="C7849" s="2">
        <v>16</v>
      </c>
      <c r="D7849" s="2" t="s">
        <v>451</v>
      </c>
      <c r="E7849" s="2"/>
      <c r="F7849" s="2"/>
      <c r="G7849" s="2"/>
      <c r="H7849" s="2"/>
    </row>
    <row r="7850" spans="2:8">
      <c r="B7850" s="2" t="s">
        <v>8293</v>
      </c>
      <c r="C7850" s="2">
        <v>21</v>
      </c>
      <c r="D7850" s="2" t="s">
        <v>451</v>
      </c>
      <c r="E7850" s="2"/>
      <c r="F7850" s="2"/>
      <c r="G7850" s="2"/>
      <c r="H7850" s="2"/>
    </row>
    <row r="7851" spans="2:8">
      <c r="B7851" s="2" t="s">
        <v>8294</v>
      </c>
      <c r="C7851" s="2">
        <v>21</v>
      </c>
      <c r="D7851" s="2" t="s">
        <v>451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8300</v>
      </c>
      <c r="C7857" s="2">
        <v>30</v>
      </c>
      <c r="D7857" s="2" t="s">
        <v>451</v>
      </c>
      <c r="E7857" s="2"/>
      <c r="F7857" s="2"/>
      <c r="G7857" s="2"/>
      <c r="H7857" s="2"/>
    </row>
    <row r="7858" spans="2:8">
      <c r="B7858" s="2" t="s">
        <v>8301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8302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8303</v>
      </c>
      <c r="C7860" s="2">
        <v>25</v>
      </c>
      <c r="D7860" s="2" t="s">
        <v>451</v>
      </c>
      <c r="E7860" s="2"/>
      <c r="F7860" s="2"/>
      <c r="G7860" s="2"/>
      <c r="H7860" s="2"/>
    </row>
    <row r="7861" spans="2:8">
      <c r="B7861" s="2" t="s">
        <v>8304</v>
      </c>
      <c r="C7861" s="2">
        <v>26</v>
      </c>
      <c r="D7861" s="2" t="s">
        <v>451</v>
      </c>
      <c r="E7861" s="2"/>
      <c r="F7861" s="2"/>
      <c r="G7861" s="2"/>
      <c r="H7861" s="2"/>
    </row>
    <row r="7862" spans="2:8">
      <c r="B7862" s="2" t="s">
        <v>8305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8306</v>
      </c>
      <c r="C7863" s="2">
        <v>24</v>
      </c>
      <c r="D7863" s="2" t="s">
        <v>451</v>
      </c>
      <c r="E7863" s="2"/>
      <c r="F7863" s="2"/>
      <c r="G7863" s="2"/>
      <c r="H7863" s="2"/>
    </row>
    <row r="7864" spans="2:8">
      <c r="B7864" s="2" t="s">
        <v>8307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8312</v>
      </c>
      <c r="C7869" s="2">
        <v>25</v>
      </c>
      <c r="D7869" s="2" t="s">
        <v>451</v>
      </c>
      <c r="E7869" s="2"/>
      <c r="F7869" s="2"/>
      <c r="G7869" s="2"/>
      <c r="H7869" s="2"/>
    </row>
    <row r="7870" spans="2:8">
      <c r="B7870" s="2" t="s">
        <v>8313</v>
      </c>
      <c r="C7870" s="2">
        <v>26</v>
      </c>
      <c r="D7870" s="2" t="s">
        <v>451</v>
      </c>
      <c r="E7870" s="2"/>
      <c r="F7870" s="2"/>
      <c r="G7870" s="2"/>
      <c r="H7870" s="2"/>
    </row>
    <row r="7871" spans="2:8">
      <c r="B7871" s="2" t="s">
        <v>8314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8316</v>
      </c>
      <c r="C7873" s="2">
        <v>29</v>
      </c>
      <c r="D7873" s="2" t="s">
        <v>451</v>
      </c>
      <c r="E7873" s="2"/>
      <c r="F7873" s="2"/>
      <c r="G7873" s="2"/>
      <c r="H7873" s="2"/>
    </row>
    <row r="7874" spans="2:8">
      <c r="B7874" s="2" t="s">
        <v>8317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8318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8319</v>
      </c>
      <c r="C7876" s="2">
        <v>35</v>
      </c>
      <c r="D7876" s="2" t="s">
        <v>451</v>
      </c>
      <c r="E7876" s="2"/>
      <c r="F7876" s="2"/>
      <c r="G7876" s="2"/>
      <c r="H7876" s="2"/>
    </row>
    <row r="7877" spans="2:8">
      <c r="B7877" s="2" t="s">
        <v>8320</v>
      </c>
      <c r="C7877" s="2">
        <v>28</v>
      </c>
      <c r="D7877" s="2" t="s">
        <v>451</v>
      </c>
      <c r="E7877" s="2"/>
      <c r="F7877" s="2"/>
      <c r="G7877" s="2"/>
      <c r="H7877" s="2"/>
    </row>
    <row r="7878" spans="2:8">
      <c r="B7878" s="2" t="s">
        <v>8321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42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8325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8326</v>
      </c>
      <c r="C7883" s="2">
        <v>23</v>
      </c>
      <c r="D7883" s="2" t="s">
        <v>451</v>
      </c>
      <c r="E7883" s="2"/>
      <c r="F7883" s="2"/>
      <c r="G7883" s="2"/>
      <c r="H7883" s="2"/>
    </row>
    <row r="7884" spans="2:8">
      <c r="B7884" s="2" t="s">
        <v>8327</v>
      </c>
      <c r="C7884" s="2">
        <v>23</v>
      </c>
      <c r="D7884" s="2" t="s">
        <v>451</v>
      </c>
      <c r="E7884" s="2"/>
      <c r="F7884" s="2"/>
      <c r="G7884" s="2"/>
      <c r="H7884" s="2"/>
    </row>
    <row r="7885" spans="2:8">
      <c r="B7885" s="2" t="s">
        <v>8328</v>
      </c>
      <c r="C7885" s="2">
        <v>22</v>
      </c>
      <c r="D7885" s="2" t="s">
        <v>451</v>
      </c>
      <c r="E7885" s="2"/>
      <c r="F7885" s="2"/>
      <c r="G7885" s="2"/>
      <c r="H7885" s="2"/>
    </row>
    <row r="7886" spans="2:8">
      <c r="B7886" s="2" t="s">
        <v>8329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23</v>
      </c>
      <c r="D7909" s="2" t="s">
        <v>451</v>
      </c>
      <c r="E7909" s="2"/>
      <c r="F7909" s="2"/>
      <c r="G7909" s="2"/>
      <c r="H7909" s="2"/>
    </row>
    <row r="7910" spans="2:8">
      <c r="B7910" s="2" t="s">
        <v>8353</v>
      </c>
      <c r="C7910" s="2">
        <v>25</v>
      </c>
      <c r="D7910" s="2" t="s">
        <v>451</v>
      </c>
      <c r="E7910" s="2"/>
      <c r="F7910" s="2"/>
      <c r="G7910" s="2"/>
      <c r="H7910" s="2"/>
    </row>
    <row r="7911" spans="2:8">
      <c r="B7911" s="2" t="s">
        <v>8354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8355</v>
      </c>
      <c r="C7912" s="2">
        <v>24</v>
      </c>
      <c r="D7912" s="2" t="s">
        <v>451</v>
      </c>
      <c r="E7912" s="2"/>
      <c r="F7912" s="2"/>
      <c r="G7912" s="2"/>
      <c r="H7912" s="2"/>
    </row>
    <row r="7913" spans="2:8">
      <c r="B7913" s="2" t="s">
        <v>8356</v>
      </c>
      <c r="C7913" s="2">
        <v>23</v>
      </c>
      <c r="D7913" s="2" t="s">
        <v>451</v>
      </c>
      <c r="E7913" s="2"/>
      <c r="F7913" s="2"/>
      <c r="G7913" s="2"/>
      <c r="H7913" s="2"/>
    </row>
    <row r="7914" spans="2:8">
      <c r="B7914" s="2" t="s">
        <v>8357</v>
      </c>
      <c r="C7914" s="2">
        <v>13</v>
      </c>
      <c r="D7914" s="2" t="s">
        <v>451</v>
      </c>
      <c r="E7914" s="2"/>
      <c r="F7914" s="2"/>
      <c r="G7914" s="2"/>
      <c r="H7914" s="2"/>
    </row>
    <row r="7915" spans="2:8">
      <c r="B7915" s="2" t="s">
        <v>8358</v>
      </c>
      <c r="C7915" s="2">
        <v>20</v>
      </c>
      <c r="D7915" s="2" t="s">
        <v>451</v>
      </c>
      <c r="E7915" s="2"/>
      <c r="F7915" s="2"/>
      <c r="G7915" s="2"/>
      <c r="H7915" s="2"/>
    </row>
    <row r="7916" spans="2:8">
      <c r="B7916" s="2" t="s">
        <v>8359</v>
      </c>
      <c r="C7916" s="2">
        <v>23</v>
      </c>
      <c r="D7916" s="2" t="s">
        <v>451</v>
      </c>
      <c r="E7916" s="2"/>
      <c r="F7916" s="2"/>
      <c r="G7916" s="2"/>
      <c r="H7916" s="2"/>
    </row>
    <row r="7917" spans="2:8">
      <c r="B7917" s="2" t="s">
        <v>8360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8361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8362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8363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8364</v>
      </c>
      <c r="C7921" s="2">
        <v>25</v>
      </c>
      <c r="D7921" s="2" t="s">
        <v>451</v>
      </c>
      <c r="E7921" s="2"/>
      <c r="F7921" s="2"/>
      <c r="G7921" s="2"/>
      <c r="H7921" s="2"/>
    </row>
    <row r="7922" spans="2:8">
      <c r="B7922" s="2" t="s">
        <v>8365</v>
      </c>
      <c r="C7922" s="2">
        <v>27</v>
      </c>
      <c r="D7922" s="2" t="s">
        <v>451</v>
      </c>
      <c r="E7922" s="2"/>
      <c r="F7922" s="2"/>
      <c r="G7922" s="2"/>
      <c r="H7922" s="2"/>
    </row>
    <row r="7923" spans="2:8">
      <c r="B7923" s="2" t="s">
        <v>8366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451</v>
      </c>
      <c r="E7924" s="2"/>
      <c r="F7924" s="2"/>
      <c r="G7924" s="2"/>
      <c r="H7924" s="2"/>
    </row>
    <row r="7925" spans="2:8">
      <c r="B7925" s="2" t="s">
        <v>8368</v>
      </c>
      <c r="C7925" s="2">
        <v>22</v>
      </c>
      <c r="D7925" s="2" t="s">
        <v>451</v>
      </c>
      <c r="E7925" s="2"/>
      <c r="F7925" s="2"/>
      <c r="G7925" s="2"/>
      <c r="H7925" s="2"/>
    </row>
    <row r="7926" spans="2:8">
      <c r="B7926" s="2" t="s">
        <v>8369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23</v>
      </c>
      <c r="D7930" s="2" t="s">
        <v>451</v>
      </c>
      <c r="E7930" s="2"/>
      <c r="F7930" s="2"/>
      <c r="G7930" s="2"/>
      <c r="H7930" s="2"/>
    </row>
    <row r="7931" spans="2:8">
      <c r="B7931" s="2" t="s">
        <v>8374</v>
      </c>
      <c r="C7931" s="2">
        <v>19</v>
      </c>
      <c r="D7931" s="2" t="s">
        <v>451</v>
      </c>
      <c r="E7931" s="2"/>
      <c r="F7931" s="2"/>
      <c r="G7931" s="2"/>
      <c r="H7931" s="2"/>
    </row>
    <row r="7932" spans="2:8">
      <c r="B7932" s="2" t="s">
        <v>8375</v>
      </c>
      <c r="C7932" s="2">
        <v>14</v>
      </c>
      <c r="D7932" s="2" t="s">
        <v>451</v>
      </c>
      <c r="E7932" s="2"/>
      <c r="F7932" s="2"/>
      <c r="G7932" s="2"/>
      <c r="H7932" s="2"/>
    </row>
    <row r="7933" spans="2:8">
      <c r="B7933" s="2" t="s">
        <v>8376</v>
      </c>
      <c r="C7933" s="2">
        <v>20</v>
      </c>
      <c r="D7933" s="2" t="s">
        <v>451</v>
      </c>
      <c r="E7933" s="2"/>
      <c r="F7933" s="2"/>
      <c r="G7933" s="2"/>
      <c r="H7933" s="2"/>
    </row>
    <row r="7934" spans="2:8">
      <c r="B7934" s="2" t="s">
        <v>8377</v>
      </c>
      <c r="C7934" s="2">
        <v>26</v>
      </c>
      <c r="D7934" s="2" t="s">
        <v>451</v>
      </c>
      <c r="E7934" s="2"/>
      <c r="F7934" s="2"/>
      <c r="G7934" s="2"/>
      <c r="H7934" s="2"/>
    </row>
    <row r="7935" spans="2:8">
      <c r="B7935" s="2" t="s">
        <v>8378</v>
      </c>
      <c r="C7935" s="2">
        <v>25</v>
      </c>
      <c r="D7935" s="2" t="s">
        <v>451</v>
      </c>
      <c r="E7935" s="2"/>
      <c r="F7935" s="2"/>
      <c r="G7935" s="2"/>
      <c r="H7935" s="2"/>
    </row>
    <row r="7936" spans="2:8">
      <c r="B7936" s="2" t="s">
        <v>8379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8389</v>
      </c>
      <c r="C7946" s="2">
        <v>35</v>
      </c>
      <c r="D7946" s="2" t="s">
        <v>451</v>
      </c>
      <c r="E7946" s="2"/>
      <c r="F7946" s="2"/>
      <c r="G7946" s="2"/>
      <c r="H7946" s="2"/>
    </row>
    <row r="7947" spans="2:8">
      <c r="B7947" s="2" t="s">
        <v>8390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19</v>
      </c>
      <c r="D7951" s="2" t="s">
        <v>451</v>
      </c>
      <c r="E7951" s="2"/>
      <c r="F7951" s="2"/>
      <c r="G7951" s="2"/>
      <c r="H7951" s="2"/>
    </row>
    <row r="7952" spans="2:8">
      <c r="B7952" s="2" t="s">
        <v>8395</v>
      </c>
      <c r="C7952" s="2">
        <v>21</v>
      </c>
      <c r="D7952" s="2" t="s">
        <v>451</v>
      </c>
      <c r="E7952" s="2"/>
      <c r="F7952" s="2"/>
      <c r="G7952" s="2"/>
      <c r="H7952" s="2"/>
    </row>
    <row r="7953" spans="2:8">
      <c r="B7953" s="2" t="s">
        <v>8396</v>
      </c>
      <c r="C7953" s="2">
        <v>23</v>
      </c>
      <c r="D7953" s="2" t="s">
        <v>451</v>
      </c>
      <c r="E7953" s="2"/>
      <c r="F7953" s="2"/>
      <c r="G7953" s="2"/>
      <c r="H7953" s="2"/>
    </row>
    <row r="7954" spans="2:8">
      <c r="B7954" s="2" t="s">
        <v>8397</v>
      </c>
      <c r="C7954" s="2">
        <v>23</v>
      </c>
      <c r="D7954" s="2" t="s">
        <v>451</v>
      </c>
      <c r="E7954" s="2"/>
      <c r="F7954" s="2"/>
      <c r="G7954" s="2"/>
      <c r="H7954" s="2"/>
    </row>
    <row r="7955" spans="2:8">
      <c r="B7955" s="2" t="s">
        <v>8398</v>
      </c>
      <c r="C7955" s="2">
        <v>21</v>
      </c>
      <c r="D7955" s="2" t="s">
        <v>451</v>
      </c>
      <c r="E7955" s="2"/>
      <c r="F7955" s="2"/>
      <c r="G7955" s="2"/>
      <c r="H7955" s="2"/>
    </row>
    <row r="7956" spans="2:8">
      <c r="B7956" s="2" t="s">
        <v>8399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8400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8401</v>
      </c>
      <c r="C7958" s="2">
        <v>21</v>
      </c>
      <c r="D7958" s="2" t="s">
        <v>451</v>
      </c>
      <c r="E7958" s="2"/>
      <c r="F7958" s="2"/>
      <c r="G7958" s="2"/>
      <c r="H7958" s="2"/>
    </row>
    <row r="7959" spans="2:8">
      <c r="B7959" s="2" t="s">
        <v>8402</v>
      </c>
      <c r="C7959" s="2">
        <v>7</v>
      </c>
      <c r="D7959" s="2" t="s">
        <v>451</v>
      </c>
      <c r="E7959" s="2"/>
      <c r="F7959" s="2"/>
      <c r="G7959" s="2"/>
      <c r="H7959" s="2"/>
    </row>
    <row r="7960" spans="2:8">
      <c r="B7960" s="2" t="s">
        <v>8403</v>
      </c>
      <c r="C7960" s="2">
        <v>23</v>
      </c>
      <c r="D7960" s="2" t="s">
        <v>451</v>
      </c>
      <c r="E7960" s="2"/>
      <c r="F7960" s="2"/>
      <c r="G7960" s="2"/>
      <c r="H7960" s="2"/>
    </row>
    <row r="7961" spans="2:8">
      <c r="B7961" s="2" t="s">
        <v>8404</v>
      </c>
      <c r="C7961" s="2">
        <v>19</v>
      </c>
      <c r="D7961" s="2" t="s">
        <v>451</v>
      </c>
      <c r="E7961" s="2"/>
      <c r="F7961" s="2"/>
      <c r="G7961" s="2"/>
      <c r="H7961" s="2"/>
    </row>
    <row r="7962" spans="2:8">
      <c r="B7962" s="2" t="s">
        <v>8405</v>
      </c>
      <c r="C7962" s="2">
        <v>19</v>
      </c>
      <c r="D7962" s="2" t="s">
        <v>451</v>
      </c>
      <c r="E7962" s="2"/>
      <c r="F7962" s="2"/>
      <c r="G7962" s="2"/>
      <c r="H7962" s="2"/>
    </row>
    <row r="7963" spans="2:8">
      <c r="B7963" s="2" t="s">
        <v>8406</v>
      </c>
      <c r="C7963" s="2">
        <v>19</v>
      </c>
      <c r="D7963" s="2" t="s">
        <v>451</v>
      </c>
      <c r="E7963" s="2"/>
      <c r="F7963" s="2"/>
      <c r="G7963" s="2"/>
      <c r="H7963" s="2"/>
    </row>
    <row r="7964" spans="2:8">
      <c r="B7964" s="2" t="s">
        <v>8407</v>
      </c>
      <c r="C7964" s="2">
        <v>19</v>
      </c>
      <c r="D7964" s="2" t="s">
        <v>451</v>
      </c>
      <c r="E7964" s="2"/>
      <c r="F7964" s="2"/>
      <c r="G7964" s="2"/>
      <c r="H7964" s="2"/>
    </row>
    <row r="7965" spans="2:8">
      <c r="B7965" s="2" t="s">
        <v>8408</v>
      </c>
      <c r="C7965" s="2">
        <v>19</v>
      </c>
      <c r="D7965" s="2" t="s">
        <v>451</v>
      </c>
      <c r="E7965" s="2"/>
      <c r="F7965" s="2"/>
      <c r="G7965" s="2"/>
      <c r="H7965" s="2"/>
    </row>
    <row r="7966" spans="2:8">
      <c r="B7966" s="2" t="s">
        <v>8409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8430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8431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8432</v>
      </c>
      <c r="C7989" s="2">
        <v>28</v>
      </c>
      <c r="D7989" s="2" t="s">
        <v>451</v>
      </c>
      <c r="E7989" s="2"/>
      <c r="F7989" s="2"/>
      <c r="G7989" s="2"/>
      <c r="H7989" s="2"/>
    </row>
    <row r="7990" spans="2:8">
      <c r="B7990" s="2" t="s">
        <v>8433</v>
      </c>
      <c r="C7990" s="2">
        <v>29</v>
      </c>
      <c r="D7990" s="2" t="s">
        <v>451</v>
      </c>
      <c r="E7990" s="2"/>
      <c r="F7990" s="2"/>
      <c r="G7990" s="2"/>
      <c r="H7990" s="2"/>
    </row>
    <row r="7991" spans="2:8">
      <c r="B7991" s="2" t="s">
        <v>8434</v>
      </c>
      <c r="C7991" s="2">
        <v>36</v>
      </c>
      <c r="D7991" s="2" t="s">
        <v>451</v>
      </c>
      <c r="E7991" s="2"/>
      <c r="F7991" s="2"/>
      <c r="G7991" s="2"/>
      <c r="H7991" s="2"/>
    </row>
    <row r="7992" spans="2:8">
      <c r="B7992" s="2" t="s">
        <v>8435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8436</v>
      </c>
      <c r="C7993" s="2">
        <v>37</v>
      </c>
      <c r="D7993" s="2" t="s">
        <v>451</v>
      </c>
      <c r="E7993" s="2"/>
      <c r="F7993" s="2"/>
      <c r="G7993" s="2"/>
      <c r="H7993" s="2"/>
    </row>
    <row r="7994" spans="2:8">
      <c r="B7994" s="2" t="s">
        <v>8437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23</v>
      </c>
      <c r="D7997" s="2" t="s">
        <v>451</v>
      </c>
      <c r="E7997" s="2"/>
      <c r="F7997" s="2"/>
      <c r="G7997" s="2"/>
      <c r="H7997" s="2"/>
    </row>
    <row r="7998" spans="2:8">
      <c r="B7998" s="2" t="s">
        <v>8441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8442</v>
      </c>
      <c r="C7999" s="2">
        <v>35</v>
      </c>
      <c r="D7999" s="2" t="s">
        <v>451</v>
      </c>
      <c r="E7999" s="2"/>
      <c r="F7999" s="2"/>
      <c r="G7999" s="2"/>
      <c r="H7999" s="2"/>
    </row>
    <row r="8000" spans="2:8">
      <c r="B8000" s="2" t="s">
        <v>8443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8444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8451</v>
      </c>
      <c r="C8008" s="2">
        <v>37</v>
      </c>
      <c r="D8008" s="2" t="s">
        <v>451</v>
      </c>
      <c r="E8008" s="2"/>
      <c r="F8008" s="2"/>
      <c r="G8008" s="2"/>
      <c r="H8008" s="2"/>
    </row>
    <row r="8009" spans="2:8">
      <c r="B8009" s="2" t="s">
        <v>8452</v>
      </c>
      <c r="C8009" s="2">
        <v>38</v>
      </c>
      <c r="D8009" s="2" t="s">
        <v>451</v>
      </c>
      <c r="E8009" s="2"/>
      <c r="F8009" s="2"/>
      <c r="G8009" s="2"/>
      <c r="H8009" s="2"/>
    </row>
    <row r="8010" spans="2:8">
      <c r="B8010" s="2" t="s">
        <v>8453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8454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9</v>
      </c>
      <c r="D8017" s="2" t="s">
        <v>451</v>
      </c>
      <c r="E8017" s="2"/>
      <c r="F8017" s="2"/>
      <c r="G8017" s="2"/>
      <c r="H8017" s="2"/>
    </row>
    <row r="8018" spans="2:8">
      <c r="B8018" s="2" t="s">
        <v>8461</v>
      </c>
      <c r="C8018" s="2">
        <v>16</v>
      </c>
      <c r="D8018" s="2" t="s">
        <v>451</v>
      </c>
      <c r="E8018" s="2"/>
      <c r="F8018" s="2"/>
      <c r="G8018" s="2"/>
      <c r="H8018" s="2"/>
    </row>
    <row r="8019" spans="2:8">
      <c r="B8019" s="2" t="s">
        <v>8462</v>
      </c>
      <c r="C8019" s="2">
        <v>21</v>
      </c>
      <c r="D8019" s="2" t="s">
        <v>451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451</v>
      </c>
      <c r="E8020" s="2"/>
      <c r="F8020" s="2"/>
      <c r="G8020" s="2"/>
      <c r="H8020" s="2"/>
    </row>
    <row r="8021" spans="2:8">
      <c r="B8021" s="2" t="s">
        <v>8464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8465</v>
      </c>
      <c r="C8022" s="2">
        <v>16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12</v>
      </c>
      <c r="D8023" s="2" t="s">
        <v>451</v>
      </c>
      <c r="E8023" s="2"/>
      <c r="F8023" s="2"/>
      <c r="G8023" s="2"/>
      <c r="H8023" s="2"/>
    </row>
    <row r="8024" spans="2:8">
      <c r="B8024" s="2" t="s">
        <v>8467</v>
      </c>
      <c r="C8024" s="2">
        <v>15</v>
      </c>
      <c r="D8024" s="2" t="s">
        <v>451</v>
      </c>
      <c r="E8024" s="2"/>
      <c r="F8024" s="2"/>
      <c r="G8024" s="2"/>
      <c r="H8024" s="2"/>
    </row>
    <row r="8025" spans="2:8">
      <c r="B8025" s="2" t="s">
        <v>8468</v>
      </c>
      <c r="C8025" s="2">
        <v>14</v>
      </c>
      <c r="D8025" s="2" t="s">
        <v>451</v>
      </c>
      <c r="E8025" s="2"/>
      <c r="F8025" s="2"/>
      <c r="G8025" s="2"/>
      <c r="H8025" s="2"/>
    </row>
    <row r="8026" spans="2:8">
      <c r="B8026" s="2" t="s">
        <v>8469</v>
      </c>
      <c r="C8026" s="2">
        <v>14</v>
      </c>
      <c r="D8026" s="2" t="s">
        <v>451</v>
      </c>
      <c r="E8026" s="2"/>
      <c r="F8026" s="2"/>
      <c r="G8026" s="2"/>
      <c r="H8026" s="2"/>
    </row>
    <row r="8027" spans="2:8">
      <c r="B8027" s="2" t="s">
        <v>8470</v>
      </c>
      <c r="C8027" s="2">
        <v>14</v>
      </c>
      <c r="D8027" s="2" t="s">
        <v>451</v>
      </c>
      <c r="E8027" s="2"/>
      <c r="F8027" s="2"/>
      <c r="G8027" s="2"/>
      <c r="H8027" s="2"/>
    </row>
    <row r="8028" spans="2:8">
      <c r="B8028" s="2" t="s">
        <v>8471</v>
      </c>
      <c r="C8028" s="2">
        <v>20</v>
      </c>
      <c r="D8028" s="2" t="s">
        <v>451</v>
      </c>
      <c r="E8028" s="2"/>
      <c r="F8028" s="2"/>
      <c r="G8028" s="2"/>
      <c r="H8028" s="2"/>
    </row>
    <row r="8029" spans="2:8">
      <c r="B8029" s="2" t="s">
        <v>8472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9</v>
      </c>
      <c r="D8037" s="2" t="s">
        <v>451</v>
      </c>
      <c r="E8037" s="2"/>
      <c r="F8037" s="2"/>
      <c r="G8037" s="2"/>
      <c r="H8037" s="2"/>
    </row>
    <row r="8038" spans="2:8">
      <c r="B8038" s="2" t="s">
        <v>8481</v>
      </c>
      <c r="C8038" s="2">
        <v>16</v>
      </c>
      <c r="D8038" s="2" t="s">
        <v>451</v>
      </c>
      <c r="E8038" s="2"/>
      <c r="F8038" s="2"/>
      <c r="G8038" s="2"/>
      <c r="H8038" s="2"/>
    </row>
    <row r="8039" spans="2:8">
      <c r="B8039" s="2" t="s">
        <v>8482</v>
      </c>
      <c r="C8039" s="2">
        <v>20</v>
      </c>
      <c r="D8039" s="2" t="s">
        <v>451</v>
      </c>
      <c r="E8039" s="2"/>
      <c r="F8039" s="2"/>
      <c r="G8039" s="2"/>
      <c r="H8039" s="2"/>
    </row>
    <row r="8040" spans="2:8">
      <c r="B8040" s="2" t="s">
        <v>8483</v>
      </c>
      <c r="C8040" s="2">
        <v>21</v>
      </c>
      <c r="D8040" s="2" t="s">
        <v>451</v>
      </c>
      <c r="E8040" s="2"/>
      <c r="F8040" s="2"/>
      <c r="G8040" s="2"/>
      <c r="H8040" s="2"/>
    </row>
    <row r="8041" spans="2:8">
      <c r="B8041" s="2" t="s">
        <v>8484</v>
      </c>
      <c r="C8041" s="2">
        <v>19</v>
      </c>
      <c r="D8041" s="2" t="s">
        <v>451</v>
      </c>
      <c r="E8041" s="2"/>
      <c r="F8041" s="2"/>
      <c r="G8041" s="2"/>
      <c r="H8041" s="2"/>
    </row>
    <row r="8042" spans="2:8">
      <c r="B8042" s="2" t="s">
        <v>8485</v>
      </c>
      <c r="C8042" s="2">
        <v>18</v>
      </c>
      <c r="D8042" s="2" t="s">
        <v>451</v>
      </c>
      <c r="E8042" s="2"/>
      <c r="F8042" s="2"/>
      <c r="G8042" s="2"/>
      <c r="H8042" s="2"/>
    </row>
    <row r="8043" spans="2:8">
      <c r="B8043" s="2" t="s">
        <v>8486</v>
      </c>
      <c r="C8043" s="2">
        <v>23</v>
      </c>
      <c r="D8043" s="2" t="s">
        <v>451</v>
      </c>
      <c r="E8043" s="2"/>
      <c r="F8043" s="2"/>
      <c r="G8043" s="2"/>
      <c r="H8043" s="2"/>
    </row>
    <row r="8044" spans="2:8">
      <c r="B8044" s="2" t="s">
        <v>8487</v>
      </c>
      <c r="C8044" s="2">
        <v>26</v>
      </c>
      <c r="D8044" s="2" t="s">
        <v>451</v>
      </c>
      <c r="E8044" s="2"/>
      <c r="F8044" s="2"/>
      <c r="G8044" s="2"/>
      <c r="H8044" s="2"/>
    </row>
    <row r="8045" spans="2:8">
      <c r="B8045" s="2" t="s">
        <v>8488</v>
      </c>
      <c r="C8045" s="2">
        <v>26</v>
      </c>
      <c r="D8045" s="2" t="s">
        <v>451</v>
      </c>
      <c r="E8045" s="2"/>
      <c r="F8045" s="2"/>
      <c r="G8045" s="2"/>
      <c r="H8045" s="2"/>
    </row>
    <row r="8046" spans="2:8">
      <c r="B8046" s="2" t="s">
        <v>8489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8490</v>
      </c>
      <c r="C8047" s="2">
        <v>25</v>
      </c>
      <c r="D8047" s="2" t="s">
        <v>451</v>
      </c>
      <c r="E8047" s="2"/>
      <c r="F8047" s="2"/>
      <c r="G8047" s="2"/>
      <c r="H8047" s="2"/>
    </row>
    <row r="8048" spans="2:8">
      <c r="B8048" s="2" t="s">
        <v>8491</v>
      </c>
      <c r="C8048" s="2">
        <v>23</v>
      </c>
      <c r="D8048" s="2" t="s">
        <v>451</v>
      </c>
      <c r="E8048" s="2"/>
      <c r="F8048" s="2"/>
      <c r="G8048" s="2"/>
      <c r="H8048" s="2"/>
    </row>
    <row r="8049" spans="2:8">
      <c r="B8049" s="2" t="s">
        <v>8492</v>
      </c>
      <c r="C8049" s="2">
        <v>24</v>
      </c>
      <c r="D8049" s="2" t="s">
        <v>451</v>
      </c>
      <c r="E8049" s="2"/>
      <c r="F8049" s="2"/>
      <c r="G8049" s="2"/>
      <c r="H8049" s="2"/>
    </row>
    <row r="8050" spans="2:8">
      <c r="B8050" s="2" t="s">
        <v>8493</v>
      </c>
      <c r="C8050" s="2">
        <v>25</v>
      </c>
      <c r="D8050" s="2" t="s">
        <v>451</v>
      </c>
      <c r="E8050" s="2"/>
      <c r="F8050" s="2"/>
      <c r="G8050" s="2"/>
      <c r="H8050" s="2"/>
    </row>
    <row r="8051" spans="2:8">
      <c r="B8051" s="2" t="s">
        <v>8494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8495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8496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11</v>
      </c>
      <c r="D8063" s="2" t="s">
        <v>451</v>
      </c>
      <c r="E8063" s="2"/>
      <c r="F8063" s="2"/>
      <c r="G8063" s="2"/>
      <c r="H8063" s="2"/>
    </row>
    <row r="8064" spans="2:8">
      <c r="B8064" s="2" t="s">
        <v>8507</v>
      </c>
      <c r="C8064" s="2">
        <v>14</v>
      </c>
      <c r="D8064" s="2" t="s">
        <v>451</v>
      </c>
      <c r="E8064" s="2"/>
      <c r="F8064" s="2"/>
      <c r="G8064" s="2"/>
      <c r="H8064" s="2"/>
    </row>
    <row r="8065" spans="2:8">
      <c r="B8065" s="2" t="s">
        <v>8508</v>
      </c>
      <c r="C8065" s="2">
        <v>15</v>
      </c>
      <c r="D8065" s="2" t="s">
        <v>451</v>
      </c>
      <c r="E8065" s="2"/>
      <c r="F8065" s="2"/>
      <c r="G8065" s="2"/>
      <c r="H8065" s="2"/>
    </row>
    <row r="8066" spans="2:8">
      <c r="B8066" s="2" t="s">
        <v>8509</v>
      </c>
      <c r="C8066" s="2">
        <v>14</v>
      </c>
      <c r="D8066" s="2" t="s">
        <v>451</v>
      </c>
      <c r="E8066" s="2"/>
      <c r="F8066" s="2"/>
      <c r="G8066" s="2"/>
      <c r="H8066" s="2"/>
    </row>
    <row r="8067" spans="2:8">
      <c r="B8067" s="2" t="s">
        <v>8510</v>
      </c>
      <c r="C8067" s="2">
        <v>15</v>
      </c>
      <c r="D8067" s="2" t="s">
        <v>451</v>
      </c>
      <c r="E8067" s="2"/>
      <c r="F8067" s="2"/>
      <c r="G8067" s="2"/>
      <c r="H8067" s="2"/>
    </row>
    <row r="8068" spans="2:8">
      <c r="B8068" s="2" t="s">
        <v>8511</v>
      </c>
      <c r="C8068" s="2">
        <v>16</v>
      </c>
      <c r="D8068" s="2" t="s">
        <v>451</v>
      </c>
      <c r="E8068" s="2"/>
      <c r="F8068" s="2"/>
      <c r="G8068" s="2"/>
      <c r="H8068" s="2"/>
    </row>
    <row r="8069" spans="2:8">
      <c r="B8069" s="2" t="s">
        <v>8512</v>
      </c>
      <c r="C8069" s="2">
        <v>16</v>
      </c>
      <c r="D8069" s="2" t="s">
        <v>451</v>
      </c>
      <c r="E8069" s="2"/>
      <c r="F8069" s="2"/>
      <c r="G8069" s="2"/>
      <c r="H8069" s="2"/>
    </row>
    <row r="8070" spans="2:8">
      <c r="B8070" s="2" t="s">
        <v>8513</v>
      </c>
      <c r="C8070" s="2">
        <v>17</v>
      </c>
      <c r="D8070" s="2" t="s">
        <v>451</v>
      </c>
      <c r="E8070" s="2"/>
      <c r="F8070" s="2"/>
      <c r="G8070" s="2"/>
      <c r="H8070" s="2"/>
    </row>
    <row r="8071" spans="2:8">
      <c r="B8071" s="2" t="s">
        <v>8514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8515</v>
      </c>
      <c r="C8072" s="2">
        <v>36</v>
      </c>
      <c r="D8072" s="2" t="s">
        <v>451</v>
      </c>
      <c r="E8072" s="2"/>
      <c r="F8072" s="2"/>
      <c r="G8072" s="2"/>
      <c r="H8072" s="2"/>
    </row>
    <row r="8073" spans="2:8">
      <c r="B8073" s="2" t="s">
        <v>8516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8517</v>
      </c>
      <c r="C8074" s="2">
        <v>34</v>
      </c>
      <c r="D8074" s="2" t="s">
        <v>451</v>
      </c>
      <c r="E8074" s="2"/>
      <c r="F8074" s="2"/>
      <c r="G8074" s="2"/>
      <c r="H8074" s="2"/>
    </row>
    <row r="8075" spans="2:8">
      <c r="B8075" s="2" t="s">
        <v>8518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8522</v>
      </c>
      <c r="C8079" s="2">
        <v>33</v>
      </c>
      <c r="D8079" s="2" t="s">
        <v>451</v>
      </c>
      <c r="E8079" s="2"/>
      <c r="F8079" s="2"/>
      <c r="G8079" s="2"/>
      <c r="H8079" s="2"/>
    </row>
    <row r="8080" spans="2:8">
      <c r="B8080" s="2" t="s">
        <v>8523</v>
      </c>
      <c r="C8080" s="2">
        <v>37</v>
      </c>
      <c r="D8080" s="2" t="s">
        <v>451</v>
      </c>
      <c r="E8080" s="2"/>
      <c r="F8080" s="2"/>
      <c r="G8080" s="2"/>
      <c r="H8080" s="2"/>
    </row>
    <row r="8081" spans="2:8">
      <c r="B8081" s="2" t="s">
        <v>8524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8527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8528</v>
      </c>
      <c r="C8085" s="2">
        <v>25</v>
      </c>
      <c r="D8085" s="2" t="s">
        <v>451</v>
      </c>
      <c r="E8085" s="2"/>
      <c r="F8085" s="2"/>
      <c r="G8085" s="2"/>
      <c r="H8085" s="2"/>
    </row>
    <row r="8086" spans="2:8">
      <c r="B8086" s="2" t="s">
        <v>8529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8530</v>
      </c>
      <c r="C8087" s="2">
        <v>25</v>
      </c>
      <c r="D8087" s="2" t="s">
        <v>451</v>
      </c>
      <c r="E8087" s="2"/>
      <c r="F8087" s="2"/>
      <c r="G8087" s="2"/>
      <c r="H8087" s="2"/>
    </row>
    <row r="8088" spans="2:8">
      <c r="B8088" s="2" t="s">
        <v>8531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27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37</v>
      </c>
      <c r="D8097" s="2" t="s">
        <v>451</v>
      </c>
      <c r="E8097" s="2"/>
      <c r="F8097" s="2"/>
      <c r="G8097" s="2"/>
      <c r="H8097" s="2"/>
    </row>
    <row r="8098" spans="2:8">
      <c r="B8098" s="2" t="s">
        <v>8541</v>
      </c>
      <c r="C8098" s="2">
        <v>39</v>
      </c>
      <c r="D8098" s="2" t="s">
        <v>451</v>
      </c>
      <c r="E8098" s="2"/>
      <c r="F8098" s="2"/>
      <c r="G8098" s="2"/>
      <c r="H8098" s="2"/>
    </row>
    <row r="8099" spans="2:8">
      <c r="B8099" s="2" t="s">
        <v>8542</v>
      </c>
      <c r="C8099" s="2">
        <v>39</v>
      </c>
      <c r="D8099" s="2" t="s">
        <v>451</v>
      </c>
      <c r="E8099" s="2"/>
      <c r="F8099" s="2"/>
      <c r="G8099" s="2"/>
      <c r="H8099" s="2"/>
    </row>
    <row r="8100" spans="2:8">
      <c r="B8100" s="2" t="s">
        <v>8543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30</v>
      </c>
      <c r="D8103" s="2" t="s">
        <v>451</v>
      </c>
      <c r="E8103" s="2"/>
      <c r="F8103" s="2"/>
      <c r="G8103" s="2"/>
      <c r="H8103" s="2"/>
    </row>
    <row r="8104" spans="2:8">
      <c r="B8104" s="2" t="s">
        <v>8547</v>
      </c>
      <c r="C8104" s="2">
        <v>32</v>
      </c>
      <c r="D8104" s="2" t="s">
        <v>451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451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451</v>
      </c>
      <c r="E8106" s="2"/>
      <c r="F8106" s="2"/>
      <c r="G8106" s="2"/>
      <c r="H8106" s="2"/>
    </row>
    <row r="8107" spans="2:8">
      <c r="B8107" s="2" t="s">
        <v>8550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21</v>
      </c>
      <c r="D8111" s="2" t="s">
        <v>451</v>
      </c>
      <c r="E8111" s="2"/>
      <c r="F8111" s="2"/>
      <c r="G8111" s="2"/>
      <c r="H8111" s="2"/>
    </row>
    <row r="8112" spans="2:8">
      <c r="B8112" s="2" t="s">
        <v>8555</v>
      </c>
      <c r="C8112" s="2">
        <v>23</v>
      </c>
      <c r="D8112" s="2" t="s">
        <v>451</v>
      </c>
      <c r="E8112" s="2"/>
      <c r="F8112" s="2"/>
      <c r="G8112" s="2"/>
      <c r="H8112" s="2"/>
    </row>
    <row r="8113" spans="2:8">
      <c r="B8113" s="2" t="s">
        <v>8556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8557</v>
      </c>
      <c r="C8114" s="2">
        <v>25</v>
      </c>
      <c r="D8114" s="2" t="s">
        <v>451</v>
      </c>
      <c r="E8114" s="2"/>
      <c r="F8114" s="2"/>
      <c r="G8114" s="2"/>
      <c r="H8114" s="2"/>
    </row>
    <row r="8115" spans="2:8">
      <c r="B8115" s="2" t="s">
        <v>8558</v>
      </c>
      <c r="C8115" s="2">
        <v>25</v>
      </c>
      <c r="D8115" s="2" t="s">
        <v>451</v>
      </c>
      <c r="E8115" s="2"/>
      <c r="F8115" s="2"/>
      <c r="G8115" s="2"/>
      <c r="H8115" s="2"/>
    </row>
    <row r="8116" spans="2:8">
      <c r="B8116" s="2" t="s">
        <v>8559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31</v>
      </c>
      <c r="D8119" s="2" t="s">
        <v>451</v>
      </c>
      <c r="E8119" s="2"/>
      <c r="F8119" s="2"/>
      <c r="G8119" s="2"/>
      <c r="H8119" s="2"/>
    </row>
    <row r="8120" spans="2:8">
      <c r="B8120" s="2" t="s">
        <v>8563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8564</v>
      </c>
      <c r="C8121" s="2">
        <v>31</v>
      </c>
      <c r="D8121" s="2" t="s">
        <v>451</v>
      </c>
      <c r="E8121" s="2"/>
      <c r="F8121" s="2"/>
      <c r="G8121" s="2"/>
      <c r="H8121" s="2"/>
    </row>
    <row r="8122" spans="2:8">
      <c r="B8122" s="2" t="s">
        <v>8565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40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41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21</v>
      </c>
      <c r="D8135" s="2" t="s">
        <v>451</v>
      </c>
      <c r="E8135" s="2"/>
      <c r="F8135" s="2"/>
      <c r="G8135" s="2"/>
      <c r="H8135" s="2"/>
    </row>
    <row r="8136" spans="2:8">
      <c r="B8136" s="2" t="s">
        <v>8579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8580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8581</v>
      </c>
      <c r="C8138" s="2">
        <v>29</v>
      </c>
      <c r="D8138" s="2" t="s">
        <v>451</v>
      </c>
      <c r="E8138" s="2"/>
      <c r="F8138" s="2"/>
      <c r="G8138" s="2"/>
      <c r="H8138" s="2"/>
    </row>
    <row r="8139" spans="2:8">
      <c r="B8139" s="2" t="s">
        <v>8582</v>
      </c>
      <c r="C8139" s="2">
        <v>28</v>
      </c>
      <c r="D8139" s="2" t="s">
        <v>451</v>
      </c>
      <c r="E8139" s="2"/>
      <c r="F8139" s="2"/>
      <c r="G8139" s="2"/>
      <c r="H8139" s="2"/>
    </row>
    <row r="8140" spans="2:8">
      <c r="B8140" s="2" t="s">
        <v>8583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451</v>
      </c>
      <c r="E8152" s="2"/>
      <c r="F8152" s="2"/>
      <c r="G8152" s="2"/>
      <c r="H8152" s="2"/>
    </row>
    <row r="8153" spans="2:8">
      <c r="B8153" s="2" t="s">
        <v>8596</v>
      </c>
      <c r="C8153" s="2">
        <v>29</v>
      </c>
      <c r="D8153" s="2" t="s">
        <v>451</v>
      </c>
      <c r="E8153" s="2"/>
      <c r="F8153" s="2"/>
      <c r="G8153" s="2"/>
      <c r="H8153" s="2"/>
    </row>
    <row r="8154" spans="2:8">
      <c r="B8154" s="2" t="s">
        <v>8597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8598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25</v>
      </c>
      <c r="D8162" s="2" t="s">
        <v>451</v>
      </c>
      <c r="E8162" s="2"/>
      <c r="F8162" s="2"/>
      <c r="G8162" s="2"/>
      <c r="H8162" s="2"/>
    </row>
    <row r="8163" spans="2:8">
      <c r="B8163" s="2" t="s">
        <v>8606</v>
      </c>
      <c r="C8163" s="2">
        <v>26</v>
      </c>
      <c r="D8163" s="2" t="s">
        <v>451</v>
      </c>
      <c r="E8163" s="2"/>
      <c r="F8163" s="2"/>
      <c r="G8163" s="2"/>
      <c r="H8163" s="2"/>
    </row>
    <row r="8164" spans="2:8">
      <c r="B8164" s="2" t="s">
        <v>8607</v>
      </c>
      <c r="C8164" s="2">
        <v>25</v>
      </c>
      <c r="D8164" s="2" t="s">
        <v>451</v>
      </c>
      <c r="E8164" s="2"/>
      <c r="F8164" s="2"/>
      <c r="G8164" s="2"/>
      <c r="H8164" s="2"/>
    </row>
    <row r="8165" spans="2:8">
      <c r="B8165" s="2" t="s">
        <v>8608</v>
      </c>
      <c r="C8165" s="2">
        <v>26</v>
      </c>
      <c r="D8165" s="2" t="s">
        <v>451</v>
      </c>
      <c r="E8165" s="2"/>
      <c r="F8165" s="2"/>
      <c r="G8165" s="2"/>
      <c r="H8165" s="2"/>
    </row>
    <row r="8166" spans="2:8">
      <c r="B8166" s="2" t="s">
        <v>8609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8615</v>
      </c>
      <c r="C8172" s="2">
        <v>25</v>
      </c>
      <c r="D8172" s="2" t="s">
        <v>451</v>
      </c>
      <c r="E8172" s="2"/>
      <c r="F8172" s="2"/>
      <c r="G8172" s="2"/>
      <c r="H8172" s="2"/>
    </row>
    <row r="8173" spans="2:8">
      <c r="B8173" s="2" t="s">
        <v>8616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8617</v>
      </c>
      <c r="C8174" s="2">
        <v>26</v>
      </c>
      <c r="D8174" s="2" t="s">
        <v>451</v>
      </c>
      <c r="E8174" s="2"/>
      <c r="F8174" s="2"/>
      <c r="G8174" s="2"/>
      <c r="H8174" s="2"/>
    </row>
    <row r="8175" spans="2:8">
      <c r="B8175" s="2" t="s">
        <v>8618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12</v>
      </c>
      <c r="D8188" s="2" t="s">
        <v>451</v>
      </c>
      <c r="E8188" s="2"/>
      <c r="F8188" s="2"/>
      <c r="G8188" s="2"/>
      <c r="H8188" s="2"/>
    </row>
    <row r="8189" spans="2:8">
      <c r="B8189" s="2" t="s">
        <v>8632</v>
      </c>
      <c r="C8189" s="2">
        <v>19</v>
      </c>
      <c r="D8189" s="2" t="s">
        <v>451</v>
      </c>
      <c r="E8189" s="2"/>
      <c r="F8189" s="2"/>
      <c r="G8189" s="2"/>
      <c r="H8189" s="2"/>
    </row>
    <row r="8190" spans="2:8">
      <c r="B8190" s="2" t="s">
        <v>8633</v>
      </c>
      <c r="C8190" s="2">
        <v>26</v>
      </c>
      <c r="D8190" s="2" t="s">
        <v>451</v>
      </c>
      <c r="E8190" s="2"/>
      <c r="F8190" s="2"/>
      <c r="G8190" s="2"/>
      <c r="H8190" s="2"/>
    </row>
    <row r="8191" spans="2:8">
      <c r="B8191" s="2" t="s">
        <v>8634</v>
      </c>
      <c r="C8191" s="2">
        <v>28</v>
      </c>
      <c r="D8191" s="2" t="s">
        <v>451</v>
      </c>
      <c r="E8191" s="2"/>
      <c r="F8191" s="2"/>
      <c r="G8191" s="2"/>
      <c r="H8191" s="2"/>
    </row>
    <row r="8192" spans="2:8">
      <c r="B8192" s="2" t="s">
        <v>8635</v>
      </c>
      <c r="C8192" s="2">
        <v>21</v>
      </c>
      <c r="D8192" s="2" t="s">
        <v>451</v>
      </c>
      <c r="E8192" s="2"/>
      <c r="F8192" s="2"/>
      <c r="G8192" s="2"/>
      <c r="H8192" s="2"/>
    </row>
    <row r="8193" spans="2:8">
      <c r="B8193" s="2" t="s">
        <v>8636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8641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8642</v>
      </c>
      <c r="C8199" s="2">
        <v>32</v>
      </c>
      <c r="D8199" s="2" t="s">
        <v>451</v>
      </c>
      <c r="E8199" s="2"/>
      <c r="F8199" s="2"/>
      <c r="G8199" s="2"/>
      <c r="H8199" s="2"/>
    </row>
    <row r="8200" spans="2:8">
      <c r="B8200" s="2" t="s">
        <v>8643</v>
      </c>
      <c r="C8200" s="2">
        <v>32</v>
      </c>
      <c r="D8200" s="2" t="s">
        <v>451</v>
      </c>
      <c r="E8200" s="2"/>
      <c r="F8200" s="2"/>
      <c r="G8200" s="2"/>
      <c r="H8200" s="2"/>
    </row>
    <row r="8201" spans="2:8">
      <c r="B8201" s="2" t="s">
        <v>8644</v>
      </c>
      <c r="C8201" s="2">
        <v>35</v>
      </c>
      <c r="D8201" s="2" t="s">
        <v>451</v>
      </c>
      <c r="E8201" s="2"/>
      <c r="F8201" s="2"/>
      <c r="G8201" s="2"/>
      <c r="H8201" s="2"/>
    </row>
    <row r="8202" spans="2:8">
      <c r="B8202" s="2" t="s">
        <v>8645</v>
      </c>
      <c r="C8202" s="2">
        <v>34</v>
      </c>
      <c r="D8202" s="2" t="s">
        <v>451</v>
      </c>
      <c r="E8202" s="2"/>
      <c r="F8202" s="2"/>
      <c r="G8202" s="2"/>
      <c r="H8202" s="2"/>
    </row>
    <row r="8203" spans="2:8">
      <c r="B8203" s="2" t="s">
        <v>8646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8647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8648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8670</v>
      </c>
      <c r="C8227" s="2">
        <v>24</v>
      </c>
      <c r="D8227" s="2" t="s">
        <v>451</v>
      </c>
      <c r="E8227" s="2"/>
      <c r="F8227" s="2"/>
      <c r="G8227" s="2"/>
      <c r="H8227" s="2"/>
    </row>
    <row r="8228" spans="2:8">
      <c r="B8228" s="2" t="s">
        <v>8671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8672</v>
      </c>
      <c r="C8229" s="2">
        <v>23</v>
      </c>
      <c r="D8229" s="2" t="s">
        <v>451</v>
      </c>
      <c r="E8229" s="2"/>
      <c r="F8229" s="2"/>
      <c r="G8229" s="2"/>
      <c r="H8229" s="2"/>
    </row>
    <row r="8230" spans="2:8">
      <c r="B8230" s="2" t="s">
        <v>8673</v>
      </c>
      <c r="C8230" s="2">
        <v>21</v>
      </c>
      <c r="D8230" s="2" t="s">
        <v>451</v>
      </c>
      <c r="E8230" s="2"/>
      <c r="F8230" s="2"/>
      <c r="G8230" s="2"/>
      <c r="H8230" s="2"/>
    </row>
    <row r="8231" spans="2:8">
      <c r="B8231" s="2" t="s">
        <v>8674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30</v>
      </c>
      <c r="D8246" s="2" t="s">
        <v>451</v>
      </c>
      <c r="E8246" s="2"/>
      <c r="F8246" s="2"/>
      <c r="G8246" s="2"/>
      <c r="H8246" s="2"/>
    </row>
    <row r="8247" spans="2:8">
      <c r="B8247" s="2" t="s">
        <v>8690</v>
      </c>
      <c r="C8247" s="2">
        <v>30</v>
      </c>
      <c r="D8247" s="2" t="s">
        <v>451</v>
      </c>
      <c r="E8247" s="2"/>
      <c r="F8247" s="2"/>
      <c r="G8247" s="2"/>
      <c r="H8247" s="2"/>
    </row>
    <row r="8248" spans="2:8">
      <c r="B8248" s="2" t="s">
        <v>8691</v>
      </c>
      <c r="C8248" s="2">
        <v>31</v>
      </c>
      <c r="D8248" s="2" t="s">
        <v>451</v>
      </c>
      <c r="E8248" s="2"/>
      <c r="F8248" s="2"/>
      <c r="G8248" s="2"/>
      <c r="H8248" s="2"/>
    </row>
    <row r="8249" spans="2:8">
      <c r="B8249" s="2" t="s">
        <v>8692</v>
      </c>
      <c r="C8249" s="2">
        <v>30</v>
      </c>
      <c r="D8249" s="2" t="s">
        <v>451</v>
      </c>
      <c r="E8249" s="2"/>
      <c r="F8249" s="2"/>
      <c r="G8249" s="2"/>
      <c r="H8249" s="2"/>
    </row>
    <row r="8250" spans="2:8">
      <c r="B8250" s="2" t="s">
        <v>8693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8694</v>
      </c>
      <c r="C8251" s="2">
        <v>35</v>
      </c>
      <c r="D8251" s="2" t="s">
        <v>451</v>
      </c>
      <c r="E8251" s="2"/>
      <c r="F8251" s="2"/>
      <c r="G8251" s="2"/>
      <c r="H8251" s="2"/>
    </row>
    <row r="8252" spans="2:8">
      <c r="B8252" s="2" t="s">
        <v>8695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8696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8697</v>
      </c>
      <c r="C8254" s="2">
        <v>27</v>
      </c>
      <c r="D8254" s="2" t="s">
        <v>451</v>
      </c>
      <c r="E8254" s="2"/>
      <c r="F8254" s="2"/>
      <c r="G8254" s="2"/>
      <c r="H8254" s="2"/>
    </row>
    <row r="8255" spans="2:8">
      <c r="B8255" s="2" t="s">
        <v>8698</v>
      </c>
      <c r="C8255" s="2">
        <v>27</v>
      </c>
      <c r="D8255" s="2" t="s">
        <v>451</v>
      </c>
      <c r="E8255" s="2"/>
      <c r="F8255" s="2"/>
      <c r="G8255" s="2"/>
      <c r="H8255" s="2"/>
    </row>
    <row r="8256" spans="2:8">
      <c r="B8256" s="2" t="s">
        <v>8699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8700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8705</v>
      </c>
      <c r="C8262" s="2">
        <v>33</v>
      </c>
      <c r="D8262" s="2" t="s">
        <v>451</v>
      </c>
      <c r="E8262" s="2"/>
      <c r="F8262" s="2"/>
      <c r="G8262" s="2"/>
      <c r="H8262" s="2"/>
    </row>
    <row r="8263" spans="2:8">
      <c r="B8263" s="2" t="s">
        <v>8706</v>
      </c>
      <c r="C8263" s="2">
        <v>32</v>
      </c>
      <c r="D8263" s="2" t="s">
        <v>451</v>
      </c>
      <c r="E8263" s="2"/>
      <c r="F8263" s="2"/>
      <c r="G8263" s="2"/>
      <c r="H8263" s="2"/>
    </row>
    <row r="8264" spans="2:8">
      <c r="B8264" s="2" t="s">
        <v>8707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8715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8716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8717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8718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35</v>
      </c>
      <c r="D8277" s="2" t="s">
        <v>451</v>
      </c>
      <c r="E8277" s="2"/>
      <c r="F8277" s="2"/>
      <c r="G8277" s="2"/>
      <c r="H8277" s="2"/>
    </row>
    <row r="8278" spans="2:8">
      <c r="B8278" s="2" t="s">
        <v>8721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8722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451</v>
      </c>
      <c r="E8280" s="2"/>
      <c r="F8280" s="2"/>
      <c r="G8280" s="2"/>
      <c r="H8280" s="2"/>
    </row>
    <row r="8281" spans="2:8">
      <c r="B8281" s="2" t="s">
        <v>8724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28</v>
      </c>
      <c r="D8284" s="2" t="s">
        <v>451</v>
      </c>
      <c r="E8284" s="2"/>
      <c r="F8284" s="2"/>
      <c r="G8284" s="2"/>
      <c r="H8284" s="2"/>
    </row>
    <row r="8285" spans="2:8">
      <c r="B8285" s="2" t="s">
        <v>8728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8729</v>
      </c>
      <c r="C8286" s="2">
        <v>26</v>
      </c>
      <c r="D8286" s="2" t="s">
        <v>451</v>
      </c>
      <c r="E8286" s="2"/>
      <c r="F8286" s="2"/>
      <c r="G8286" s="2"/>
      <c r="H8286" s="2"/>
    </row>
    <row r="8287" spans="2:8">
      <c r="B8287" s="2" t="s">
        <v>8730</v>
      </c>
      <c r="C8287" s="2">
        <v>26</v>
      </c>
      <c r="D8287" s="2" t="s">
        <v>451</v>
      </c>
      <c r="E8287" s="2"/>
      <c r="F8287" s="2"/>
      <c r="G8287" s="2"/>
      <c r="H8287" s="2"/>
    </row>
    <row r="8288" spans="2:8">
      <c r="B8288" s="2" t="s">
        <v>8731</v>
      </c>
      <c r="C8288" s="2">
        <v>18</v>
      </c>
      <c r="D8288" s="2" t="s">
        <v>451</v>
      </c>
      <c r="E8288" s="2"/>
      <c r="F8288" s="2"/>
      <c r="G8288" s="2"/>
      <c r="H8288" s="2"/>
    </row>
    <row r="8289" spans="2:8">
      <c r="B8289" s="2" t="s">
        <v>8732</v>
      </c>
      <c r="C8289" s="2">
        <v>16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19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38</v>
      </c>
      <c r="D8295" s="2" t="s">
        <v>451</v>
      </c>
      <c r="E8295" s="2"/>
      <c r="F8295" s="2"/>
      <c r="G8295" s="2"/>
      <c r="H8295" s="2"/>
    </row>
    <row r="8296" spans="2:8">
      <c r="B8296" s="2" t="s">
        <v>8739</v>
      </c>
      <c r="C8296" s="2">
        <v>39</v>
      </c>
      <c r="D8296" s="2" t="s">
        <v>451</v>
      </c>
      <c r="E8296" s="2"/>
      <c r="F8296" s="2"/>
      <c r="G8296" s="2"/>
      <c r="H8296" s="2"/>
    </row>
    <row r="8297" spans="2:8">
      <c r="B8297" s="2" t="s">
        <v>8740</v>
      </c>
      <c r="C8297" s="2">
        <v>40</v>
      </c>
      <c r="D8297" s="2" t="s">
        <v>451</v>
      </c>
      <c r="E8297" s="2"/>
      <c r="F8297" s="2"/>
      <c r="G8297" s="2"/>
      <c r="H8297" s="2"/>
    </row>
    <row r="8298" spans="2:8">
      <c r="B8298" s="2" t="s">
        <v>8741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16</v>
      </c>
      <c r="D8313" s="2" t="s">
        <v>451</v>
      </c>
      <c r="E8313" s="2"/>
      <c r="F8313" s="2"/>
      <c r="G8313" s="2"/>
      <c r="H8313" s="2"/>
    </row>
    <row r="8314" spans="2:8">
      <c r="B8314" s="2" t="s">
        <v>8757</v>
      </c>
      <c r="C8314" s="2">
        <v>19</v>
      </c>
      <c r="D8314" s="2" t="s">
        <v>451</v>
      </c>
      <c r="E8314" s="2"/>
      <c r="F8314" s="2"/>
      <c r="G8314" s="2"/>
      <c r="H8314" s="2"/>
    </row>
    <row r="8315" spans="2:8">
      <c r="B8315" s="2" t="s">
        <v>8758</v>
      </c>
      <c r="C8315" s="2">
        <v>18</v>
      </c>
      <c r="D8315" s="2" t="s">
        <v>451</v>
      </c>
      <c r="E8315" s="2"/>
      <c r="F8315" s="2"/>
      <c r="G8315" s="2"/>
      <c r="H8315" s="2"/>
    </row>
    <row r="8316" spans="2:8">
      <c r="B8316" s="2" t="s">
        <v>8759</v>
      </c>
      <c r="C8316" s="2">
        <v>20</v>
      </c>
      <c r="D8316" s="2" t="s">
        <v>451</v>
      </c>
      <c r="E8316" s="2"/>
      <c r="F8316" s="2"/>
      <c r="G8316" s="2"/>
      <c r="H8316" s="2"/>
    </row>
    <row r="8317" spans="2:8">
      <c r="B8317" s="2" t="s">
        <v>8760</v>
      </c>
      <c r="C8317" s="2">
        <v>22</v>
      </c>
      <c r="D8317" s="2" t="s">
        <v>451</v>
      </c>
      <c r="E8317" s="2"/>
      <c r="F8317" s="2"/>
      <c r="G8317" s="2"/>
      <c r="H8317" s="2"/>
    </row>
    <row r="8318" spans="2:8">
      <c r="B8318" s="2" t="s">
        <v>8761</v>
      </c>
      <c r="C8318" s="2">
        <v>23</v>
      </c>
      <c r="D8318" s="2" t="s">
        <v>451</v>
      </c>
      <c r="E8318" s="2"/>
      <c r="F8318" s="2"/>
      <c r="G8318" s="2"/>
      <c r="H8318" s="2"/>
    </row>
    <row r="8319" spans="2:8">
      <c r="B8319" s="2" t="s">
        <v>8762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12</v>
      </c>
      <c r="D8321" s="2" t="s">
        <v>451</v>
      </c>
      <c r="E8321" s="2"/>
      <c r="F8321" s="2"/>
      <c r="G8321" s="2"/>
      <c r="H8321" s="2"/>
    </row>
    <row r="8322" spans="2:8">
      <c r="B8322" s="2" t="s">
        <v>8765</v>
      </c>
      <c r="C8322" s="2">
        <v>19</v>
      </c>
      <c r="D8322" s="2" t="s">
        <v>451</v>
      </c>
      <c r="E8322" s="2"/>
      <c r="F8322" s="2"/>
      <c r="G8322" s="2"/>
      <c r="H8322" s="2"/>
    </row>
    <row r="8323" spans="2:8">
      <c r="B8323" s="2" t="s">
        <v>8766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8767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8769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40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25</v>
      </c>
      <c r="D8332" s="2" t="s">
        <v>451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451</v>
      </c>
      <c r="E8333" s="2"/>
      <c r="F8333" s="2"/>
      <c r="G8333" s="2"/>
      <c r="H8333" s="2"/>
    </row>
    <row r="8334" spans="2:8">
      <c r="B8334" s="2" t="s">
        <v>8777</v>
      </c>
      <c r="C8334" s="2">
        <v>25</v>
      </c>
      <c r="D8334" s="2" t="s">
        <v>451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451</v>
      </c>
      <c r="E8335" s="2"/>
      <c r="F8335" s="2"/>
      <c r="G8335" s="2"/>
      <c r="H8335" s="2"/>
    </row>
    <row r="8336" spans="2:8">
      <c r="B8336" s="2" t="s">
        <v>8779</v>
      </c>
      <c r="C8336" s="2">
        <v>40</v>
      </c>
      <c r="D8336" s="2" t="s">
        <v>451</v>
      </c>
      <c r="E8336" s="2"/>
      <c r="F8336" s="2"/>
      <c r="G8336" s="2"/>
      <c r="H8336" s="2"/>
    </row>
    <row r="8337" spans="2:8">
      <c r="B8337" s="2" t="s">
        <v>8780</v>
      </c>
      <c r="C8337" s="2">
        <v>38</v>
      </c>
      <c r="D8337" s="2" t="s">
        <v>451</v>
      </c>
      <c r="E8337" s="2"/>
      <c r="F8337" s="2"/>
      <c r="G8337" s="2"/>
      <c r="H8337" s="2"/>
    </row>
    <row r="8338" spans="2:8">
      <c r="B8338" s="2" t="s">
        <v>8781</v>
      </c>
      <c r="C8338" s="2">
        <v>39</v>
      </c>
      <c r="D8338" s="2" t="s">
        <v>451</v>
      </c>
      <c r="E8338" s="2"/>
      <c r="F8338" s="2"/>
      <c r="G8338" s="2"/>
      <c r="H8338" s="2"/>
    </row>
    <row r="8339" spans="2:8">
      <c r="B8339" s="2" t="s">
        <v>8782</v>
      </c>
      <c r="C8339" s="2">
        <v>31</v>
      </c>
      <c r="D8339" s="2" t="s">
        <v>451</v>
      </c>
      <c r="E8339" s="2"/>
      <c r="F8339" s="2"/>
      <c r="G8339" s="2"/>
      <c r="H8339" s="2"/>
    </row>
    <row r="8340" spans="2:8">
      <c r="B8340" s="2" t="s">
        <v>8783</v>
      </c>
      <c r="C8340" s="2">
        <v>34</v>
      </c>
      <c r="D8340" s="2" t="s">
        <v>451</v>
      </c>
      <c r="E8340" s="2"/>
      <c r="F8340" s="2"/>
      <c r="G8340" s="2"/>
      <c r="H8340" s="2"/>
    </row>
    <row r="8341" spans="2:8">
      <c r="B8341" s="2" t="s">
        <v>8784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8785</v>
      </c>
      <c r="C8342" s="2">
        <v>33</v>
      </c>
      <c r="D8342" s="2" t="s">
        <v>451</v>
      </c>
      <c r="E8342" s="2"/>
      <c r="F8342" s="2"/>
      <c r="G8342" s="2"/>
      <c r="H8342" s="2"/>
    </row>
    <row r="8343" spans="2:8">
      <c r="B8343" s="2" t="s">
        <v>8786</v>
      </c>
      <c r="C8343" s="2">
        <v>32</v>
      </c>
      <c r="D8343" s="2" t="s">
        <v>451</v>
      </c>
      <c r="E8343" s="2"/>
      <c r="F8343" s="2"/>
      <c r="G8343" s="2"/>
      <c r="H8343" s="2"/>
    </row>
    <row r="8344" spans="2:8">
      <c r="B8344" s="2" t="s">
        <v>8787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39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8793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8794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8795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8796</v>
      </c>
      <c r="C8353" s="2">
        <v>26</v>
      </c>
      <c r="D8353" s="2" t="s">
        <v>451</v>
      </c>
      <c r="E8353" s="2"/>
      <c r="F8353" s="2"/>
      <c r="G8353" s="2"/>
      <c r="H8353" s="2"/>
    </row>
    <row r="8354" spans="2:8">
      <c r="B8354" s="2" t="s">
        <v>8797</v>
      </c>
      <c r="C8354" s="2">
        <v>23</v>
      </c>
      <c r="D8354" s="2" t="s">
        <v>451</v>
      </c>
      <c r="E8354" s="2"/>
      <c r="F8354" s="2"/>
      <c r="G8354" s="2"/>
      <c r="H8354" s="2"/>
    </row>
    <row r="8355" spans="2:8">
      <c r="B8355" s="2" t="s">
        <v>8798</v>
      </c>
      <c r="C8355" s="2">
        <v>18</v>
      </c>
      <c r="D8355" s="2" t="s">
        <v>451</v>
      </c>
      <c r="E8355" s="2"/>
      <c r="F8355" s="2"/>
      <c r="G8355" s="2"/>
      <c r="H8355" s="2"/>
    </row>
    <row r="8356" spans="2:8">
      <c r="B8356" s="2" t="s">
        <v>8799</v>
      </c>
      <c r="C8356" s="2">
        <v>15</v>
      </c>
      <c r="D8356" s="2" t="s">
        <v>451</v>
      </c>
      <c r="E8356" s="2"/>
      <c r="F8356" s="2"/>
      <c r="G8356" s="2"/>
      <c r="H8356" s="2"/>
    </row>
    <row r="8357" spans="2:8">
      <c r="B8357" s="2" t="s">
        <v>8800</v>
      </c>
      <c r="C8357" s="2">
        <v>19</v>
      </c>
      <c r="D8357" s="2" t="s">
        <v>451</v>
      </c>
      <c r="E8357" s="2"/>
      <c r="F8357" s="2"/>
      <c r="G8357" s="2"/>
      <c r="H8357" s="2"/>
    </row>
    <row r="8358" spans="2:8">
      <c r="B8358" s="2" t="s">
        <v>8801</v>
      </c>
      <c r="C8358" s="2">
        <v>22</v>
      </c>
      <c r="D8358" s="2" t="s">
        <v>451</v>
      </c>
      <c r="E8358" s="2"/>
      <c r="F8358" s="2"/>
      <c r="G8358" s="2"/>
      <c r="H8358" s="2"/>
    </row>
    <row r="8359" spans="2:8">
      <c r="B8359" s="2" t="s">
        <v>8802</v>
      </c>
      <c r="C8359" s="2">
        <v>23</v>
      </c>
      <c r="D8359" s="2" t="s">
        <v>451</v>
      </c>
      <c r="E8359" s="2"/>
      <c r="F8359" s="2"/>
      <c r="G8359" s="2"/>
      <c r="H8359" s="2"/>
    </row>
    <row r="8360" spans="2:8">
      <c r="B8360" s="2" t="s">
        <v>8803</v>
      </c>
      <c r="C8360" s="2">
        <v>24</v>
      </c>
      <c r="D8360" s="2" t="s">
        <v>451</v>
      </c>
      <c r="E8360" s="2"/>
      <c r="F8360" s="2"/>
      <c r="G8360" s="2"/>
      <c r="H8360" s="2"/>
    </row>
    <row r="8361" spans="2:8">
      <c r="B8361" s="2" t="s">
        <v>8804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12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11</v>
      </c>
      <c r="D8370" s="2" t="s">
        <v>451</v>
      </c>
      <c r="E8370" s="2"/>
      <c r="F8370" s="2"/>
      <c r="G8370" s="2"/>
      <c r="H8370" s="2"/>
    </row>
    <row r="8371" spans="2:8">
      <c r="B8371" s="2" t="s">
        <v>8814</v>
      </c>
      <c r="C8371" s="2">
        <v>5</v>
      </c>
      <c r="D8371" s="2" t="s">
        <v>451</v>
      </c>
      <c r="E8371" s="2"/>
      <c r="F8371" s="2"/>
      <c r="G8371" s="2"/>
      <c r="H8371" s="2"/>
    </row>
    <row r="8372" spans="2:8">
      <c r="B8372" s="2" t="s">
        <v>8815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24</v>
      </c>
      <c r="D8378" s="2" t="s">
        <v>451</v>
      </c>
      <c r="E8378" s="2"/>
      <c r="F8378" s="2"/>
      <c r="G8378" s="2"/>
      <c r="H8378" s="2"/>
    </row>
    <row r="8379" spans="2:8">
      <c r="B8379" s="2" t="s">
        <v>8822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8823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8824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8825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20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8844</v>
      </c>
      <c r="C8401" s="2">
        <v>36</v>
      </c>
      <c r="D8401" s="2" t="s">
        <v>451</v>
      </c>
      <c r="E8401" s="2"/>
      <c r="F8401" s="2"/>
      <c r="G8401" s="2"/>
      <c r="H8401" s="2"/>
    </row>
    <row r="8402" spans="2:8">
      <c r="B8402" s="2" t="s">
        <v>8845</v>
      </c>
      <c r="C8402" s="2">
        <v>37</v>
      </c>
      <c r="D8402" s="2" t="s">
        <v>451</v>
      </c>
      <c r="E8402" s="2"/>
      <c r="F8402" s="2"/>
      <c r="G8402" s="2"/>
      <c r="H8402" s="2"/>
    </row>
    <row r="8403" spans="2:8">
      <c r="B8403" s="2" t="s">
        <v>8846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8857</v>
      </c>
      <c r="C8414" s="2">
        <v>23</v>
      </c>
      <c r="D8414" s="2" t="s">
        <v>451</v>
      </c>
      <c r="E8414" s="2"/>
      <c r="F8414" s="2"/>
      <c r="G8414" s="2"/>
      <c r="H8414" s="2"/>
    </row>
    <row r="8415" spans="2:8">
      <c r="B8415" s="2" t="s">
        <v>8858</v>
      </c>
      <c r="C8415" s="2">
        <v>21</v>
      </c>
      <c r="D8415" s="2" t="s">
        <v>451</v>
      </c>
      <c r="E8415" s="2"/>
      <c r="F8415" s="2"/>
      <c r="G8415" s="2"/>
      <c r="H8415" s="2"/>
    </row>
    <row r="8416" spans="2:8">
      <c r="B8416" s="2" t="s">
        <v>8859</v>
      </c>
      <c r="C8416" s="2">
        <v>19</v>
      </c>
      <c r="D8416" s="2" t="s">
        <v>451</v>
      </c>
      <c r="E8416" s="2"/>
      <c r="F8416" s="2"/>
      <c r="G8416" s="2"/>
      <c r="H8416" s="2"/>
    </row>
    <row r="8417" spans="2:8">
      <c r="B8417" s="2" t="s">
        <v>8860</v>
      </c>
      <c r="C8417" s="2">
        <v>21</v>
      </c>
      <c r="D8417" s="2" t="s">
        <v>451</v>
      </c>
      <c r="E8417" s="2"/>
      <c r="F8417" s="2"/>
      <c r="G8417" s="2"/>
      <c r="H8417" s="2"/>
    </row>
    <row r="8418" spans="2:8">
      <c r="B8418" s="2" t="s">
        <v>8861</v>
      </c>
      <c r="C8418" s="2">
        <v>32</v>
      </c>
      <c r="D8418" s="2" t="s">
        <v>451</v>
      </c>
      <c r="E8418" s="2"/>
      <c r="F8418" s="2"/>
      <c r="G8418" s="2"/>
      <c r="H8418" s="2"/>
    </row>
    <row r="8419" spans="2:8">
      <c r="B8419" s="2" t="s">
        <v>8862</v>
      </c>
      <c r="C8419" s="2">
        <v>31</v>
      </c>
      <c r="D8419" s="2" t="s">
        <v>451</v>
      </c>
      <c r="E8419" s="2"/>
      <c r="F8419" s="2"/>
      <c r="G8419" s="2"/>
      <c r="H8419" s="2"/>
    </row>
    <row r="8420" spans="2:8">
      <c r="B8420" s="2" t="s">
        <v>8863</v>
      </c>
      <c r="C8420" s="2">
        <v>30</v>
      </c>
      <c r="D8420" s="2" t="s">
        <v>451</v>
      </c>
      <c r="E8420" s="2"/>
      <c r="F8420" s="2"/>
      <c r="G8420" s="2"/>
      <c r="H8420" s="2"/>
    </row>
    <row r="8421" spans="2:8">
      <c r="B8421" s="2" t="s">
        <v>8864</v>
      </c>
      <c r="C8421" s="2">
        <v>28</v>
      </c>
      <c r="D8421" s="2" t="s">
        <v>451</v>
      </c>
      <c r="E8421" s="2"/>
      <c r="F8421" s="2"/>
      <c r="G8421" s="2"/>
      <c r="H8421" s="2"/>
    </row>
    <row r="8422" spans="2:8">
      <c r="B8422" s="2" t="s">
        <v>8865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8866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12</v>
      </c>
      <c r="D8427" s="2" t="s">
        <v>451</v>
      </c>
      <c r="E8427" s="2"/>
      <c r="F8427" s="2"/>
      <c r="G8427" s="2"/>
      <c r="H8427" s="2"/>
    </row>
    <row r="8428" spans="2:8">
      <c r="B8428" s="2" t="s">
        <v>8871</v>
      </c>
      <c r="C8428" s="2">
        <v>10</v>
      </c>
      <c r="D8428" s="2" t="s">
        <v>451</v>
      </c>
      <c r="E8428" s="2"/>
      <c r="F8428" s="2"/>
      <c r="G8428" s="2"/>
      <c r="H8428" s="2"/>
    </row>
    <row r="8429" spans="2:8">
      <c r="B8429" s="2" t="s">
        <v>8872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8880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8881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8882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8883</v>
      </c>
      <c r="C8440" s="2">
        <v>36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34</v>
      </c>
      <c r="D8443" s="2" t="s">
        <v>451</v>
      </c>
      <c r="E8443" s="2"/>
      <c r="F8443" s="2"/>
      <c r="G8443" s="2"/>
      <c r="H8443" s="2"/>
    </row>
    <row r="8444" spans="2:8">
      <c r="B8444" s="2" t="s">
        <v>8887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8888</v>
      </c>
      <c r="C8445" s="2">
        <v>30</v>
      </c>
      <c r="D8445" s="2" t="s">
        <v>451</v>
      </c>
      <c r="E8445" s="2"/>
      <c r="F8445" s="2"/>
      <c r="G8445" s="2"/>
      <c r="H8445" s="2"/>
    </row>
    <row r="8446" spans="2:8">
      <c r="B8446" s="2" t="s">
        <v>8889</v>
      </c>
      <c r="C8446" s="2">
        <v>30</v>
      </c>
      <c r="D8446" s="2" t="s">
        <v>451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23</v>
      </c>
      <c r="D8451" s="2" t="s">
        <v>451</v>
      </c>
      <c r="E8451" s="2"/>
      <c r="F8451" s="2"/>
      <c r="G8451" s="2"/>
      <c r="H8451" s="2"/>
    </row>
    <row r="8452" spans="2:8">
      <c r="B8452" s="2" t="s">
        <v>8895</v>
      </c>
      <c r="C8452" s="2">
        <v>24</v>
      </c>
      <c r="D8452" s="2" t="s">
        <v>451</v>
      </c>
      <c r="E8452" s="2"/>
      <c r="F8452" s="2"/>
      <c r="G8452" s="2"/>
      <c r="H8452" s="2"/>
    </row>
    <row r="8453" spans="2:8">
      <c r="B8453" s="2" t="s">
        <v>8896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8897</v>
      </c>
      <c r="C8454" s="2">
        <v>24</v>
      </c>
      <c r="D8454" s="2" t="s">
        <v>451</v>
      </c>
      <c r="E8454" s="2"/>
      <c r="F8454" s="2"/>
      <c r="G8454" s="2"/>
      <c r="H8454" s="2"/>
    </row>
    <row r="8455" spans="2:8">
      <c r="B8455" s="2" t="s">
        <v>8898</v>
      </c>
      <c r="C8455" s="2">
        <v>24</v>
      </c>
      <c r="D8455" s="2" t="s">
        <v>451</v>
      </c>
      <c r="E8455" s="2"/>
      <c r="F8455" s="2"/>
      <c r="G8455" s="2"/>
      <c r="H8455" s="2"/>
    </row>
    <row r="8456" spans="2:8">
      <c r="B8456" s="2" t="s">
        <v>8899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37</v>
      </c>
      <c r="D8459" s="2" t="s">
        <v>451</v>
      </c>
      <c r="E8459" s="2"/>
      <c r="F8459" s="2"/>
      <c r="G8459" s="2"/>
      <c r="H8459" s="2"/>
    </row>
    <row r="8460" spans="2:8">
      <c r="B8460" s="2" t="s">
        <v>8903</v>
      </c>
      <c r="C8460" s="2">
        <v>38</v>
      </c>
      <c r="D8460" s="2" t="s">
        <v>451</v>
      </c>
      <c r="E8460" s="2"/>
      <c r="F8460" s="2"/>
      <c r="G8460" s="2"/>
      <c r="H8460" s="2"/>
    </row>
    <row r="8461" spans="2:8">
      <c r="B8461" s="2" t="s">
        <v>8904</v>
      </c>
      <c r="C8461" s="2">
        <v>37</v>
      </c>
      <c r="D8461" s="2" t="s">
        <v>451</v>
      </c>
      <c r="E8461" s="2"/>
      <c r="F8461" s="2"/>
      <c r="G8461" s="2"/>
      <c r="H8461" s="2"/>
    </row>
    <row r="8462" spans="2:8">
      <c r="B8462" s="2" t="s">
        <v>8905</v>
      </c>
      <c r="C8462" s="2">
        <v>34</v>
      </c>
      <c r="D8462" s="2" t="s">
        <v>451</v>
      </c>
      <c r="E8462" s="2"/>
      <c r="F8462" s="2"/>
      <c r="G8462" s="2"/>
      <c r="H8462" s="2"/>
    </row>
    <row r="8463" spans="2:8">
      <c r="B8463" s="2" t="s">
        <v>8906</v>
      </c>
      <c r="C8463" s="2">
        <v>33</v>
      </c>
      <c r="D8463" s="2" t="s">
        <v>451</v>
      </c>
      <c r="E8463" s="2"/>
      <c r="F8463" s="2"/>
      <c r="G8463" s="2"/>
      <c r="H8463" s="2"/>
    </row>
    <row r="8464" spans="2:8">
      <c r="B8464" s="2" t="s">
        <v>8907</v>
      </c>
      <c r="C8464" s="2">
        <v>33</v>
      </c>
      <c r="D8464" s="2" t="s">
        <v>451</v>
      </c>
      <c r="E8464" s="2"/>
      <c r="F8464" s="2"/>
      <c r="G8464" s="2"/>
      <c r="H8464" s="2"/>
    </row>
    <row r="8465" spans="2:8">
      <c r="B8465" s="2" t="s">
        <v>8908</v>
      </c>
      <c r="C8465" s="2">
        <v>27</v>
      </c>
      <c r="D8465" s="2" t="s">
        <v>451</v>
      </c>
      <c r="E8465" s="2"/>
      <c r="F8465" s="2"/>
      <c r="G8465" s="2"/>
      <c r="H8465" s="2"/>
    </row>
    <row r="8466" spans="2:8">
      <c r="B8466" s="2" t="s">
        <v>8909</v>
      </c>
      <c r="C8466" s="2">
        <v>26</v>
      </c>
      <c r="D8466" s="2" t="s">
        <v>451</v>
      </c>
      <c r="E8466" s="2"/>
      <c r="F8466" s="2"/>
      <c r="G8466" s="2"/>
      <c r="H8466" s="2"/>
    </row>
    <row r="8467" spans="2:8">
      <c r="B8467" s="2" t="s">
        <v>8910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8911</v>
      </c>
      <c r="C8468" s="2">
        <v>33</v>
      </c>
      <c r="D8468" s="2" t="s">
        <v>451</v>
      </c>
      <c r="E8468" s="2"/>
      <c r="F8468" s="2"/>
      <c r="G8468" s="2"/>
      <c r="H8468" s="2"/>
    </row>
    <row r="8469" spans="2:8">
      <c r="B8469" s="2" t="s">
        <v>8912</v>
      </c>
      <c r="C8469" s="2">
        <v>35</v>
      </c>
      <c r="D8469" s="2" t="s">
        <v>451</v>
      </c>
      <c r="E8469" s="2"/>
      <c r="F8469" s="2"/>
      <c r="G8469" s="2"/>
      <c r="H8469" s="2"/>
    </row>
    <row r="8470" spans="2:8">
      <c r="B8470" s="2" t="s">
        <v>8913</v>
      </c>
      <c r="C8470" s="2">
        <v>35</v>
      </c>
      <c r="D8470" s="2" t="s">
        <v>451</v>
      </c>
      <c r="E8470" s="2"/>
      <c r="F8470" s="2"/>
      <c r="G8470" s="2"/>
      <c r="H8470" s="2"/>
    </row>
    <row r="8471" spans="2:8">
      <c r="B8471" s="2" t="s">
        <v>8914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35</v>
      </c>
      <c r="D8477" s="2" t="s">
        <v>451</v>
      </c>
      <c r="E8477" s="2"/>
      <c r="F8477" s="2"/>
      <c r="G8477" s="2"/>
      <c r="H8477" s="2"/>
    </row>
    <row r="8478" spans="2:8">
      <c r="B8478" s="2" t="s">
        <v>8921</v>
      </c>
      <c r="C8478" s="2">
        <v>34</v>
      </c>
      <c r="D8478" s="2" t="s">
        <v>451</v>
      </c>
      <c r="E8478" s="2"/>
      <c r="F8478" s="2"/>
      <c r="G8478" s="2"/>
      <c r="H8478" s="2"/>
    </row>
    <row r="8479" spans="2:8">
      <c r="B8479" s="2" t="s">
        <v>8922</v>
      </c>
      <c r="C8479" s="2">
        <v>34</v>
      </c>
      <c r="D8479" s="2" t="s">
        <v>451</v>
      </c>
      <c r="E8479" s="2"/>
      <c r="F8479" s="2"/>
      <c r="G8479" s="2"/>
      <c r="H8479" s="2"/>
    </row>
    <row r="8480" spans="2:8">
      <c r="B8480" s="2" t="s">
        <v>8923</v>
      </c>
      <c r="C8480" s="2">
        <v>34</v>
      </c>
      <c r="D8480" s="2" t="s">
        <v>451</v>
      </c>
      <c r="E8480" s="2"/>
      <c r="F8480" s="2"/>
      <c r="G8480" s="2"/>
      <c r="H8480" s="2"/>
    </row>
    <row r="8481" spans="2:8">
      <c r="B8481" s="2" t="s">
        <v>8924</v>
      </c>
      <c r="C8481" s="2">
        <v>25</v>
      </c>
      <c r="D8481" s="2" t="s">
        <v>451</v>
      </c>
      <c r="E8481" s="2"/>
      <c r="F8481" s="2"/>
      <c r="G8481" s="2"/>
      <c r="H8481" s="2"/>
    </row>
    <row r="8482" spans="2:8">
      <c r="B8482" s="2" t="s">
        <v>8925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8926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8928</v>
      </c>
      <c r="C8485" s="2">
        <v>26</v>
      </c>
      <c r="D8485" s="2" t="s">
        <v>451</v>
      </c>
      <c r="E8485" s="2"/>
      <c r="F8485" s="2"/>
      <c r="G8485" s="2"/>
      <c r="H8485" s="2"/>
    </row>
    <row r="8486" spans="2:8">
      <c r="B8486" s="2" t="s">
        <v>8929</v>
      </c>
      <c r="C8486" s="2">
        <v>32</v>
      </c>
      <c r="D8486" s="2" t="s">
        <v>451</v>
      </c>
      <c r="E8486" s="2"/>
      <c r="F8486" s="2"/>
      <c r="G8486" s="2"/>
      <c r="H8486" s="2"/>
    </row>
    <row r="8487" spans="2:8">
      <c r="B8487" s="2" t="s">
        <v>8930</v>
      </c>
      <c r="C8487" s="2">
        <v>33</v>
      </c>
      <c r="D8487" s="2" t="s">
        <v>451</v>
      </c>
      <c r="E8487" s="2"/>
      <c r="F8487" s="2"/>
      <c r="G8487" s="2"/>
      <c r="H8487" s="2"/>
    </row>
    <row r="8488" spans="2:8">
      <c r="B8488" s="2" t="s">
        <v>8931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8932</v>
      </c>
      <c r="C8489" s="2">
        <v>32</v>
      </c>
      <c r="D8489" s="2" t="s">
        <v>451</v>
      </c>
      <c r="E8489" s="2"/>
      <c r="F8489" s="2"/>
      <c r="G8489" s="2"/>
      <c r="H8489" s="2"/>
    </row>
    <row r="8490" spans="2:8">
      <c r="B8490" s="2" t="s">
        <v>8933</v>
      </c>
      <c r="C8490" s="2">
        <v>20</v>
      </c>
      <c r="D8490" s="2" t="s">
        <v>451</v>
      </c>
      <c r="E8490" s="2"/>
      <c r="F8490" s="2"/>
      <c r="G8490" s="2"/>
      <c r="H8490" s="2"/>
    </row>
    <row r="8491" spans="2:8">
      <c r="B8491" s="2" t="s">
        <v>8934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8935</v>
      </c>
      <c r="C8492" s="2">
        <v>25</v>
      </c>
      <c r="D8492" s="2" t="s">
        <v>451</v>
      </c>
      <c r="E8492" s="2"/>
      <c r="F8492" s="2"/>
      <c r="G8492" s="2"/>
      <c r="H8492" s="2"/>
    </row>
    <row r="8493" spans="2:8">
      <c r="B8493" s="2" t="s">
        <v>8936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8937</v>
      </c>
      <c r="C8494" s="2">
        <v>26</v>
      </c>
      <c r="D8494" s="2" t="s">
        <v>451</v>
      </c>
      <c r="E8494" s="2"/>
      <c r="F8494" s="2"/>
      <c r="G8494" s="2"/>
      <c r="H8494" s="2"/>
    </row>
    <row r="8495" spans="2:8">
      <c r="B8495" s="2" t="s">
        <v>8938</v>
      </c>
      <c r="C8495" s="2">
        <v>30</v>
      </c>
      <c r="D8495" s="2" t="s">
        <v>451</v>
      </c>
      <c r="E8495" s="2"/>
      <c r="F8495" s="2"/>
      <c r="G8495" s="2"/>
      <c r="H8495" s="2"/>
    </row>
    <row r="8496" spans="2:8">
      <c r="B8496" s="2" t="s">
        <v>8939</v>
      </c>
      <c r="C8496" s="2">
        <v>31</v>
      </c>
      <c r="D8496" s="2" t="s">
        <v>451</v>
      </c>
      <c r="E8496" s="2"/>
      <c r="F8496" s="2"/>
      <c r="G8496" s="2"/>
      <c r="H8496" s="2"/>
    </row>
    <row r="8497" spans="2:8">
      <c r="B8497" s="2" t="s">
        <v>8940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8941</v>
      </c>
      <c r="C8498" s="2">
        <v>32</v>
      </c>
      <c r="D8498" s="2" t="s">
        <v>451</v>
      </c>
      <c r="E8498" s="2"/>
      <c r="F8498" s="2"/>
      <c r="G8498" s="2"/>
      <c r="H8498" s="2"/>
    </row>
    <row r="8499" spans="2:8">
      <c r="B8499" s="2" t="s">
        <v>8942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8946</v>
      </c>
      <c r="C8503" s="2">
        <v>26</v>
      </c>
      <c r="D8503" s="2" t="s">
        <v>451</v>
      </c>
      <c r="E8503" s="2"/>
      <c r="F8503" s="2"/>
      <c r="G8503" s="2"/>
      <c r="H8503" s="2"/>
    </row>
    <row r="8504" spans="2:8">
      <c r="B8504" s="2" t="s">
        <v>8947</v>
      </c>
      <c r="C8504" s="2">
        <v>24</v>
      </c>
      <c r="D8504" s="2" t="s">
        <v>451</v>
      </c>
      <c r="E8504" s="2"/>
      <c r="F8504" s="2"/>
      <c r="G8504" s="2"/>
      <c r="H8504" s="2"/>
    </row>
    <row r="8505" spans="2:8">
      <c r="B8505" s="2" t="s">
        <v>8948</v>
      </c>
      <c r="C8505" s="2">
        <v>20</v>
      </c>
      <c r="D8505" s="2" t="s">
        <v>451</v>
      </c>
      <c r="E8505" s="2"/>
      <c r="F8505" s="2"/>
      <c r="G8505" s="2"/>
      <c r="H8505" s="2"/>
    </row>
    <row r="8506" spans="2:8">
      <c r="B8506" s="2" t="s">
        <v>8949</v>
      </c>
      <c r="C8506" s="2">
        <v>20</v>
      </c>
      <c r="D8506" s="2" t="s">
        <v>451</v>
      </c>
      <c r="E8506" s="2"/>
      <c r="F8506" s="2"/>
      <c r="G8506" s="2"/>
      <c r="H8506" s="2"/>
    </row>
    <row r="8507" spans="2:8">
      <c r="B8507" s="2" t="s">
        <v>8950</v>
      </c>
      <c r="C8507" s="2">
        <v>21</v>
      </c>
      <c r="D8507" s="2" t="s">
        <v>451</v>
      </c>
      <c r="E8507" s="2"/>
      <c r="F8507" s="2"/>
      <c r="G8507" s="2"/>
      <c r="H8507" s="2"/>
    </row>
    <row r="8508" spans="2:8">
      <c r="B8508" s="2" t="s">
        <v>8951</v>
      </c>
      <c r="C8508" s="2">
        <v>26</v>
      </c>
      <c r="D8508" s="2" t="s">
        <v>451</v>
      </c>
      <c r="E8508" s="2"/>
      <c r="F8508" s="2"/>
      <c r="G8508" s="2"/>
      <c r="H8508" s="2"/>
    </row>
    <row r="8509" spans="2:8">
      <c r="B8509" s="2" t="s">
        <v>8952</v>
      </c>
      <c r="C8509" s="2">
        <v>26</v>
      </c>
      <c r="D8509" s="2" t="s">
        <v>451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451</v>
      </c>
      <c r="E8510" s="2"/>
      <c r="F8510" s="2"/>
      <c r="G8510" s="2"/>
      <c r="H8510" s="2"/>
    </row>
    <row r="8511" spans="2:8">
      <c r="B8511" s="2" t="s">
        <v>8954</v>
      </c>
      <c r="C8511" s="2">
        <v>27</v>
      </c>
      <c r="D8511" s="2" t="s">
        <v>451</v>
      </c>
      <c r="E8511" s="2"/>
      <c r="F8511" s="2"/>
      <c r="G8511" s="2"/>
      <c r="H8511" s="2"/>
    </row>
    <row r="8512" spans="2:8">
      <c r="B8512" s="2" t="s">
        <v>8955</v>
      </c>
      <c r="C8512" s="2">
        <v>31</v>
      </c>
      <c r="D8512" s="2" t="s">
        <v>451</v>
      </c>
      <c r="E8512" s="2"/>
      <c r="F8512" s="2"/>
      <c r="G8512" s="2"/>
      <c r="H8512" s="2"/>
    </row>
    <row r="8513" spans="2:8">
      <c r="B8513" s="2" t="s">
        <v>8956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8957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8958</v>
      </c>
      <c r="C8515" s="2">
        <v>27</v>
      </c>
      <c r="D8515" s="2" t="s">
        <v>451</v>
      </c>
      <c r="E8515" s="2"/>
      <c r="F8515" s="2"/>
      <c r="G8515" s="2"/>
      <c r="H8515" s="2"/>
    </row>
    <row r="8516" spans="2:8">
      <c r="B8516" s="2" t="s">
        <v>8959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8960</v>
      </c>
      <c r="C8517" s="2">
        <v>26</v>
      </c>
      <c r="D8517" s="2" t="s">
        <v>451</v>
      </c>
      <c r="E8517" s="2"/>
      <c r="F8517" s="2"/>
      <c r="G8517" s="2"/>
      <c r="H8517" s="2"/>
    </row>
    <row r="8518" spans="2:8">
      <c r="B8518" s="2" t="s">
        <v>8961</v>
      </c>
      <c r="C8518" s="2">
        <v>26</v>
      </c>
      <c r="D8518" s="2" t="s">
        <v>451</v>
      </c>
      <c r="E8518" s="2"/>
      <c r="F8518" s="2"/>
      <c r="G8518" s="2"/>
      <c r="H8518" s="2"/>
    </row>
    <row r="8519" spans="2:8">
      <c r="B8519" s="2" t="s">
        <v>8962</v>
      </c>
      <c r="C8519" s="2">
        <v>35</v>
      </c>
      <c r="D8519" s="2" t="s">
        <v>451</v>
      </c>
      <c r="E8519" s="2"/>
      <c r="F8519" s="2"/>
      <c r="G8519" s="2"/>
      <c r="H8519" s="2"/>
    </row>
    <row r="8520" spans="2:8">
      <c r="B8520" s="2" t="s">
        <v>8963</v>
      </c>
      <c r="C8520" s="2">
        <v>33</v>
      </c>
      <c r="D8520" s="2" t="s">
        <v>451</v>
      </c>
      <c r="E8520" s="2"/>
      <c r="F8520" s="2"/>
      <c r="G8520" s="2"/>
      <c r="H8520" s="2"/>
    </row>
    <row r="8521" spans="2:8">
      <c r="B8521" s="2" t="s">
        <v>8964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8965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8966</v>
      </c>
      <c r="C8523" s="2">
        <v>26</v>
      </c>
      <c r="D8523" s="2" t="s">
        <v>451</v>
      </c>
      <c r="E8523" s="2"/>
      <c r="F8523" s="2"/>
      <c r="G8523" s="2"/>
      <c r="H8523" s="2"/>
    </row>
    <row r="8524" spans="2:8">
      <c r="B8524" s="2" t="s">
        <v>8967</v>
      </c>
      <c r="C8524" s="2">
        <v>25</v>
      </c>
      <c r="D8524" s="2" t="s">
        <v>451</v>
      </c>
      <c r="E8524" s="2"/>
      <c r="F8524" s="2"/>
      <c r="G8524" s="2"/>
      <c r="H8524" s="2"/>
    </row>
    <row r="8525" spans="2:8">
      <c r="B8525" s="2" t="s">
        <v>8968</v>
      </c>
      <c r="C8525" s="2">
        <v>26</v>
      </c>
      <c r="D8525" s="2" t="s">
        <v>451</v>
      </c>
      <c r="E8525" s="2"/>
      <c r="F8525" s="2"/>
      <c r="G8525" s="2"/>
      <c r="H8525" s="2"/>
    </row>
    <row r="8526" spans="2:8">
      <c r="B8526" s="2" t="s">
        <v>8969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8970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22</v>
      </c>
      <c r="D8530" s="2" t="s">
        <v>451</v>
      </c>
      <c r="E8530" s="2"/>
      <c r="F8530" s="2"/>
      <c r="G8530" s="2"/>
      <c r="H8530" s="2"/>
    </row>
    <row r="8531" spans="2:8">
      <c r="B8531" s="2" t="s">
        <v>8974</v>
      </c>
      <c r="C8531" s="2">
        <v>21</v>
      </c>
      <c r="D8531" s="2" t="s">
        <v>451</v>
      </c>
      <c r="E8531" s="2"/>
      <c r="F8531" s="2"/>
      <c r="G8531" s="2"/>
      <c r="H8531" s="2"/>
    </row>
    <row r="8532" spans="2:8">
      <c r="B8532" s="2" t="s">
        <v>8975</v>
      </c>
      <c r="C8532" s="2">
        <v>20</v>
      </c>
      <c r="D8532" s="2" t="s">
        <v>451</v>
      </c>
      <c r="E8532" s="2"/>
      <c r="F8532" s="2"/>
      <c r="G8532" s="2"/>
      <c r="H8532" s="2"/>
    </row>
    <row r="8533" spans="2:8">
      <c r="B8533" s="2" t="s">
        <v>8976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33</v>
      </c>
      <c r="D8539" s="2" t="s">
        <v>451</v>
      </c>
      <c r="E8539" s="2"/>
      <c r="F8539" s="2"/>
      <c r="G8539" s="2"/>
      <c r="H8539" s="2"/>
    </row>
    <row r="8540" spans="2:8">
      <c r="B8540" s="2" t="s">
        <v>8983</v>
      </c>
      <c r="C8540" s="2">
        <v>33</v>
      </c>
      <c r="D8540" s="2" t="s">
        <v>451</v>
      </c>
      <c r="E8540" s="2"/>
      <c r="F8540" s="2"/>
      <c r="G8540" s="2"/>
      <c r="H8540" s="2"/>
    </row>
    <row r="8541" spans="2:8">
      <c r="B8541" s="2" t="s">
        <v>8984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8985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8986</v>
      </c>
      <c r="C8543" s="2">
        <v>27</v>
      </c>
      <c r="D8543" s="2" t="s">
        <v>451</v>
      </c>
      <c r="E8543" s="2"/>
      <c r="F8543" s="2"/>
      <c r="G8543" s="2"/>
      <c r="H8543" s="2"/>
    </row>
    <row r="8544" spans="2:8">
      <c r="B8544" s="2" t="s">
        <v>8987</v>
      </c>
      <c r="C8544" s="2">
        <v>27</v>
      </c>
      <c r="D8544" s="2" t="s">
        <v>451</v>
      </c>
      <c r="E8544" s="2"/>
      <c r="F8544" s="2"/>
      <c r="G8544" s="2"/>
      <c r="H8544" s="2"/>
    </row>
    <row r="8545" spans="2:8">
      <c r="B8545" s="2" t="s">
        <v>8988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8989</v>
      </c>
      <c r="C8546" s="2">
        <v>23</v>
      </c>
      <c r="D8546" s="2" t="s">
        <v>451</v>
      </c>
      <c r="E8546" s="2"/>
      <c r="F8546" s="2"/>
      <c r="G8546" s="2"/>
      <c r="H8546" s="2"/>
    </row>
    <row r="8547" spans="2:8">
      <c r="B8547" s="2" t="s">
        <v>8990</v>
      </c>
      <c r="C8547" s="2">
        <v>21</v>
      </c>
      <c r="D8547" s="2" t="s">
        <v>451</v>
      </c>
      <c r="E8547" s="2"/>
      <c r="F8547" s="2"/>
      <c r="G8547" s="2"/>
      <c r="H8547" s="2"/>
    </row>
    <row r="8548" spans="2:8">
      <c r="B8548" s="2" t="s">
        <v>8991</v>
      </c>
      <c r="C8548" s="2">
        <v>24</v>
      </c>
      <c r="D8548" s="2" t="s">
        <v>451</v>
      </c>
      <c r="E8548" s="2"/>
      <c r="F8548" s="2"/>
      <c r="G8548" s="2"/>
      <c r="H8548" s="2"/>
    </row>
    <row r="8549" spans="2:8">
      <c r="B8549" s="2" t="s">
        <v>8992</v>
      </c>
      <c r="C8549" s="2">
        <v>27</v>
      </c>
      <c r="D8549" s="2" t="s">
        <v>451</v>
      </c>
      <c r="E8549" s="2"/>
      <c r="F8549" s="2"/>
      <c r="G8549" s="2"/>
      <c r="H8549" s="2"/>
    </row>
    <row r="8550" spans="2:8">
      <c r="B8550" s="2" t="s">
        <v>8993</v>
      </c>
      <c r="C8550" s="2">
        <v>30</v>
      </c>
      <c r="D8550" s="2" t="s">
        <v>451</v>
      </c>
      <c r="E8550" s="2"/>
      <c r="F8550" s="2"/>
      <c r="G8550" s="2"/>
      <c r="H8550" s="2"/>
    </row>
    <row r="8551" spans="2:8">
      <c r="B8551" s="2" t="s">
        <v>8994</v>
      </c>
      <c r="C8551" s="2">
        <v>31</v>
      </c>
      <c r="D8551" s="2" t="s">
        <v>451</v>
      </c>
      <c r="E8551" s="2"/>
      <c r="F8551" s="2"/>
      <c r="G8551" s="2"/>
      <c r="H8551" s="2"/>
    </row>
    <row r="8552" spans="2:8">
      <c r="B8552" s="2" t="s">
        <v>8995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8996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9001</v>
      </c>
      <c r="C8558" s="2">
        <v>31</v>
      </c>
      <c r="D8558" s="2" t="s">
        <v>451</v>
      </c>
      <c r="E8558" s="2"/>
      <c r="F8558" s="2"/>
      <c r="G8558" s="2"/>
      <c r="H8558" s="2"/>
    </row>
    <row r="8559" spans="2:8">
      <c r="B8559" s="2" t="s">
        <v>9002</v>
      </c>
      <c r="C8559" s="2">
        <v>29</v>
      </c>
      <c r="D8559" s="2" t="s">
        <v>451</v>
      </c>
      <c r="E8559" s="2"/>
      <c r="F8559" s="2"/>
      <c r="G8559" s="2"/>
      <c r="H8559" s="2"/>
    </row>
    <row r="8560" spans="2:8">
      <c r="B8560" s="2" t="s">
        <v>9003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9004</v>
      </c>
      <c r="C8561" s="2">
        <v>36</v>
      </c>
      <c r="D8561" s="2" t="s">
        <v>451</v>
      </c>
      <c r="E8561" s="2"/>
      <c r="F8561" s="2"/>
      <c r="G8561" s="2"/>
      <c r="H8561" s="2"/>
    </row>
    <row r="8562" spans="2:8">
      <c r="B8562" s="2" t="s">
        <v>9005</v>
      </c>
      <c r="C8562" s="2">
        <v>31</v>
      </c>
      <c r="D8562" s="2" t="s">
        <v>451</v>
      </c>
      <c r="E8562" s="2"/>
      <c r="F8562" s="2"/>
      <c r="G8562" s="2"/>
      <c r="H8562" s="2"/>
    </row>
    <row r="8563" spans="2:8">
      <c r="B8563" s="2" t="s">
        <v>9006</v>
      </c>
      <c r="C8563" s="2">
        <v>32</v>
      </c>
      <c r="D8563" s="2" t="s">
        <v>451</v>
      </c>
      <c r="E8563" s="2"/>
      <c r="F8563" s="2"/>
      <c r="G8563" s="2"/>
      <c r="H8563" s="2"/>
    </row>
    <row r="8564" spans="2:8">
      <c r="B8564" s="2" t="s">
        <v>9007</v>
      </c>
      <c r="C8564" s="2">
        <v>25</v>
      </c>
      <c r="D8564" s="2" t="s">
        <v>451</v>
      </c>
      <c r="E8564" s="2"/>
      <c r="F8564" s="2"/>
      <c r="G8564" s="2"/>
      <c r="H8564" s="2"/>
    </row>
    <row r="8565" spans="2:8">
      <c r="B8565" s="2" t="s">
        <v>9008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9016</v>
      </c>
      <c r="C8573" s="2">
        <v>30</v>
      </c>
      <c r="D8573" s="2" t="s">
        <v>451</v>
      </c>
      <c r="E8573" s="2"/>
      <c r="F8573" s="2"/>
      <c r="G8573" s="2"/>
      <c r="H8573" s="2"/>
    </row>
    <row r="8574" spans="2:8">
      <c r="B8574" s="2" t="s">
        <v>9017</v>
      </c>
      <c r="C8574" s="2">
        <v>30</v>
      </c>
      <c r="D8574" s="2" t="s">
        <v>451</v>
      </c>
      <c r="E8574" s="2"/>
      <c r="F8574" s="2"/>
      <c r="G8574" s="2"/>
      <c r="H8574" s="2"/>
    </row>
    <row r="8575" spans="2:8">
      <c r="B8575" s="2" t="s">
        <v>9018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9019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11</v>
      </c>
      <c r="D8581" s="2" t="s">
        <v>451</v>
      </c>
      <c r="E8581" s="2"/>
      <c r="F8581" s="2"/>
      <c r="G8581" s="2"/>
      <c r="H8581" s="2"/>
    </row>
    <row r="8582" spans="2:8">
      <c r="B8582" s="2" t="s">
        <v>9025</v>
      </c>
      <c r="C8582" s="2">
        <v>16</v>
      </c>
      <c r="D8582" s="2" t="s">
        <v>451</v>
      </c>
      <c r="E8582" s="2"/>
      <c r="F8582" s="2"/>
      <c r="G8582" s="2"/>
      <c r="H8582" s="2"/>
    </row>
    <row r="8583" spans="2:8">
      <c r="B8583" s="2" t="s">
        <v>9026</v>
      </c>
      <c r="C8583" s="2">
        <v>21</v>
      </c>
      <c r="D8583" s="2" t="s">
        <v>451</v>
      </c>
      <c r="E8583" s="2"/>
      <c r="F8583" s="2"/>
      <c r="G8583" s="2"/>
      <c r="H8583" s="2"/>
    </row>
    <row r="8584" spans="2:8">
      <c r="B8584" s="2" t="s">
        <v>9027</v>
      </c>
      <c r="C8584" s="2">
        <v>24</v>
      </c>
      <c r="D8584" s="2" t="s">
        <v>451</v>
      </c>
      <c r="E8584" s="2"/>
      <c r="F8584" s="2"/>
      <c r="G8584" s="2"/>
      <c r="H8584" s="2"/>
    </row>
    <row r="8585" spans="2:8">
      <c r="B8585" s="2" t="s">
        <v>9028</v>
      </c>
      <c r="C8585" s="2">
        <v>26</v>
      </c>
      <c r="D8585" s="2" t="s">
        <v>451</v>
      </c>
      <c r="E8585" s="2"/>
      <c r="F8585" s="2"/>
      <c r="G8585" s="2"/>
      <c r="H8585" s="2"/>
    </row>
    <row r="8586" spans="2:8">
      <c r="B8586" s="2" t="s">
        <v>9029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9030</v>
      </c>
      <c r="C8587" s="2">
        <v>27</v>
      </c>
      <c r="D8587" s="2" t="s">
        <v>451</v>
      </c>
      <c r="E8587" s="2"/>
      <c r="F8587" s="2"/>
      <c r="G8587" s="2"/>
      <c r="H8587" s="2"/>
    </row>
    <row r="8588" spans="2:8">
      <c r="B8588" s="2" t="s">
        <v>9031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9036</v>
      </c>
      <c r="C8593" s="2">
        <v>33</v>
      </c>
      <c r="D8593" s="2" t="s">
        <v>451</v>
      </c>
      <c r="E8593" s="2"/>
      <c r="F8593" s="2"/>
      <c r="G8593" s="2"/>
      <c r="H8593" s="2"/>
    </row>
    <row r="8594" spans="2:8">
      <c r="B8594" s="2" t="s">
        <v>9037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9038</v>
      </c>
      <c r="C8595" s="2">
        <v>34</v>
      </c>
      <c r="D8595" s="2" t="s">
        <v>451</v>
      </c>
      <c r="E8595" s="2"/>
      <c r="F8595" s="2"/>
      <c r="G8595" s="2"/>
      <c r="H8595" s="2"/>
    </row>
    <row r="8596" spans="2:8">
      <c r="B8596" s="2" t="s">
        <v>9039</v>
      </c>
      <c r="C8596" s="2">
        <v>33</v>
      </c>
      <c r="D8596" s="2" t="s">
        <v>451</v>
      </c>
      <c r="E8596" s="2"/>
      <c r="F8596" s="2"/>
      <c r="G8596" s="2"/>
      <c r="H8596" s="2"/>
    </row>
    <row r="8597" spans="2:8">
      <c r="B8597" s="2" t="s">
        <v>9040</v>
      </c>
      <c r="C8597" s="2">
        <v>32</v>
      </c>
      <c r="D8597" s="2" t="s">
        <v>451</v>
      </c>
      <c r="E8597" s="2"/>
      <c r="F8597" s="2"/>
      <c r="G8597" s="2"/>
      <c r="H8597" s="2"/>
    </row>
    <row r="8598" spans="2:8">
      <c r="B8598" s="2" t="s">
        <v>9041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9042</v>
      </c>
      <c r="C8599" s="2">
        <v>29</v>
      </c>
      <c r="D8599" s="2" t="s">
        <v>451</v>
      </c>
      <c r="E8599" s="2"/>
      <c r="F8599" s="2"/>
      <c r="G8599" s="2"/>
      <c r="H8599" s="2"/>
    </row>
    <row r="8600" spans="2:8">
      <c r="B8600" s="2" t="s">
        <v>9043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9044</v>
      </c>
      <c r="C8601" s="2">
        <v>28</v>
      </c>
      <c r="D8601" s="2" t="s">
        <v>451</v>
      </c>
      <c r="E8601" s="2"/>
      <c r="F8601" s="2"/>
      <c r="G8601" s="2"/>
      <c r="H8601" s="2"/>
    </row>
    <row r="8602" spans="2:8">
      <c r="B8602" s="2" t="s">
        <v>9045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9046</v>
      </c>
      <c r="C8603" s="2">
        <v>31</v>
      </c>
      <c r="D8603" s="2" t="s">
        <v>451</v>
      </c>
      <c r="E8603" s="2"/>
      <c r="F8603" s="2"/>
      <c r="G8603" s="2"/>
      <c r="H8603" s="2"/>
    </row>
    <row r="8604" spans="2:8">
      <c r="B8604" s="2" t="s">
        <v>9047</v>
      </c>
      <c r="C8604" s="2">
        <v>32</v>
      </c>
      <c r="D8604" s="2" t="s">
        <v>451</v>
      </c>
      <c r="E8604" s="2"/>
      <c r="F8604" s="2"/>
      <c r="G8604" s="2"/>
      <c r="H8604" s="2"/>
    </row>
    <row r="8605" spans="2:8">
      <c r="B8605" s="2" t="s">
        <v>9048</v>
      </c>
      <c r="C8605" s="2">
        <v>33</v>
      </c>
      <c r="D8605" s="2" t="s">
        <v>451</v>
      </c>
      <c r="E8605" s="2"/>
      <c r="F8605" s="2"/>
      <c r="G8605" s="2"/>
      <c r="H8605" s="2"/>
    </row>
    <row r="8606" spans="2:8">
      <c r="B8606" s="2" t="s">
        <v>9049</v>
      </c>
      <c r="C8606" s="2">
        <v>33</v>
      </c>
      <c r="D8606" s="2" t="s">
        <v>451</v>
      </c>
      <c r="E8606" s="2"/>
      <c r="F8606" s="2"/>
      <c r="G8606" s="2"/>
      <c r="H8606" s="2"/>
    </row>
    <row r="8607" spans="2:8">
      <c r="B8607" s="2" t="s">
        <v>9050</v>
      </c>
      <c r="C8607" s="2">
        <v>34</v>
      </c>
      <c r="D8607" s="2" t="s">
        <v>451</v>
      </c>
      <c r="E8607" s="2"/>
      <c r="F8607" s="2"/>
      <c r="G8607" s="2"/>
      <c r="H8607" s="2"/>
    </row>
    <row r="8608" spans="2:8">
      <c r="B8608" s="2" t="s">
        <v>9051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9052</v>
      </c>
      <c r="C8609" s="2">
        <v>31</v>
      </c>
      <c r="D8609" s="2" t="s">
        <v>451</v>
      </c>
      <c r="E8609" s="2"/>
      <c r="F8609" s="2"/>
      <c r="G8609" s="2"/>
      <c r="H8609" s="2"/>
    </row>
    <row r="8610" spans="2:8">
      <c r="B8610" s="2" t="s">
        <v>9053</v>
      </c>
      <c r="C8610" s="2">
        <v>21</v>
      </c>
      <c r="D8610" s="2" t="s">
        <v>451</v>
      </c>
      <c r="E8610" s="2"/>
      <c r="F8610" s="2"/>
      <c r="G8610" s="2"/>
      <c r="H8610" s="2"/>
    </row>
    <row r="8611" spans="2:8">
      <c r="B8611" s="2" t="s">
        <v>9054</v>
      </c>
      <c r="C8611" s="2">
        <v>21</v>
      </c>
      <c r="D8611" s="2" t="s">
        <v>451</v>
      </c>
      <c r="E8611" s="2"/>
      <c r="F8611" s="2"/>
      <c r="G8611" s="2"/>
      <c r="H8611" s="2"/>
    </row>
    <row r="8612" spans="2:8">
      <c r="B8612" s="2" t="s">
        <v>9055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9056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9057</v>
      </c>
      <c r="C8614" s="2">
        <v>23</v>
      </c>
      <c r="D8614" s="2" t="s">
        <v>451</v>
      </c>
      <c r="E8614" s="2"/>
      <c r="F8614" s="2"/>
      <c r="G8614" s="2"/>
      <c r="H8614" s="2"/>
    </row>
    <row r="8615" spans="2:8">
      <c r="B8615" s="2" t="s">
        <v>9058</v>
      </c>
      <c r="C8615" s="2">
        <v>24</v>
      </c>
      <c r="D8615" s="2" t="s">
        <v>451</v>
      </c>
      <c r="E8615" s="2"/>
      <c r="F8615" s="2"/>
      <c r="G8615" s="2"/>
      <c r="H8615" s="2"/>
    </row>
    <row r="8616" spans="2:8">
      <c r="B8616" s="2" t="s">
        <v>9059</v>
      </c>
      <c r="C8616" s="2">
        <v>26</v>
      </c>
      <c r="D8616" s="2" t="s">
        <v>451</v>
      </c>
      <c r="E8616" s="2"/>
      <c r="F8616" s="2"/>
      <c r="G8616" s="2"/>
      <c r="H8616" s="2"/>
    </row>
    <row r="8617" spans="2:8">
      <c r="B8617" s="2" t="s">
        <v>9060</v>
      </c>
      <c r="C8617" s="2">
        <v>24</v>
      </c>
      <c r="D8617" s="2" t="s">
        <v>451</v>
      </c>
      <c r="E8617" s="2"/>
      <c r="F8617" s="2"/>
      <c r="G8617" s="2"/>
      <c r="H8617" s="2"/>
    </row>
    <row r="8618" spans="2:8">
      <c r="B8618" s="2" t="s">
        <v>9061</v>
      </c>
      <c r="C8618" s="2">
        <v>25</v>
      </c>
      <c r="D8618" s="2" t="s">
        <v>451</v>
      </c>
      <c r="E8618" s="2"/>
      <c r="F8618" s="2"/>
      <c r="G8618" s="2"/>
      <c r="H8618" s="2"/>
    </row>
    <row r="8619" spans="2:8">
      <c r="B8619" s="2" t="s">
        <v>9062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9063</v>
      </c>
      <c r="C8620" s="2">
        <v>27</v>
      </c>
      <c r="D8620" s="2" t="s">
        <v>451</v>
      </c>
      <c r="E8620" s="2"/>
      <c r="F8620" s="2"/>
      <c r="G8620" s="2"/>
      <c r="H8620" s="2"/>
    </row>
    <row r="8621" spans="2:8">
      <c r="B8621" s="2" t="s">
        <v>9064</v>
      </c>
      <c r="C8621" s="2">
        <v>41</v>
      </c>
      <c r="D8621" s="2" t="s">
        <v>451</v>
      </c>
      <c r="E8621" s="2"/>
      <c r="F8621" s="2"/>
      <c r="G8621" s="2"/>
      <c r="H8621" s="2"/>
    </row>
    <row r="8622" spans="2:8">
      <c r="B8622" s="2" t="s">
        <v>9065</v>
      </c>
      <c r="C8622" s="2">
        <v>42</v>
      </c>
      <c r="D8622" s="2" t="s">
        <v>451</v>
      </c>
      <c r="E8622" s="2"/>
      <c r="F8622" s="2"/>
      <c r="G8622" s="2"/>
      <c r="H8622" s="2"/>
    </row>
    <row r="8623" spans="2:8">
      <c r="B8623" s="2" t="s">
        <v>9066</v>
      </c>
      <c r="C8623" s="2">
        <v>41</v>
      </c>
      <c r="D8623" s="2" t="s">
        <v>451</v>
      </c>
      <c r="E8623" s="2"/>
      <c r="F8623" s="2"/>
      <c r="G8623" s="2"/>
      <c r="H8623" s="2"/>
    </row>
    <row r="8624" spans="2:8">
      <c r="B8624" s="2" t="s">
        <v>9067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9068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451</v>
      </c>
      <c r="E8626" s="2"/>
      <c r="F8626" s="2"/>
      <c r="G8626" s="2"/>
      <c r="H8626" s="2"/>
    </row>
    <row r="8627" spans="2:8">
      <c r="B8627" s="2" t="s">
        <v>9070</v>
      </c>
      <c r="C8627" s="2">
        <v>30</v>
      </c>
      <c r="D8627" s="2" t="s">
        <v>451</v>
      </c>
      <c r="E8627" s="2"/>
      <c r="F8627" s="2"/>
      <c r="G8627" s="2"/>
      <c r="H8627" s="2"/>
    </row>
    <row r="8628" spans="2:8">
      <c r="B8628" s="2" t="s">
        <v>9071</v>
      </c>
      <c r="C8628" s="2">
        <v>40</v>
      </c>
      <c r="D8628" s="2" t="s">
        <v>451</v>
      </c>
      <c r="E8628" s="2"/>
      <c r="F8628" s="2"/>
      <c r="G8628" s="2"/>
      <c r="H8628" s="2"/>
    </row>
    <row r="8629" spans="2:8">
      <c r="B8629" s="2" t="s">
        <v>9072</v>
      </c>
      <c r="C8629" s="2">
        <v>39</v>
      </c>
      <c r="D8629" s="2" t="s">
        <v>451</v>
      </c>
      <c r="E8629" s="2"/>
      <c r="F8629" s="2"/>
      <c r="G8629" s="2"/>
      <c r="H8629" s="2"/>
    </row>
    <row r="8630" spans="2:8">
      <c r="B8630" s="2" t="s">
        <v>9073</v>
      </c>
      <c r="C8630" s="2">
        <v>37</v>
      </c>
      <c r="D8630" s="2" t="s">
        <v>451</v>
      </c>
      <c r="E8630" s="2"/>
      <c r="F8630" s="2"/>
      <c r="G8630" s="2"/>
      <c r="H8630" s="2"/>
    </row>
    <row r="8631" spans="2:8">
      <c r="B8631" s="2" t="s">
        <v>9074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9075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9076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9077</v>
      </c>
      <c r="C8634" s="2">
        <v>21</v>
      </c>
      <c r="D8634" s="2" t="s">
        <v>451</v>
      </c>
      <c r="E8634" s="2"/>
      <c r="F8634" s="2"/>
      <c r="G8634" s="2"/>
      <c r="H8634" s="2"/>
    </row>
    <row r="8635" spans="2:8">
      <c r="B8635" s="2" t="s">
        <v>9078</v>
      </c>
      <c r="C8635" s="2">
        <v>22</v>
      </c>
      <c r="D8635" s="2" t="s">
        <v>451</v>
      </c>
      <c r="E8635" s="2"/>
      <c r="F8635" s="2"/>
      <c r="G8635" s="2"/>
      <c r="H8635" s="2"/>
    </row>
    <row r="8636" spans="2:8">
      <c r="B8636" s="2" t="s">
        <v>9079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33</v>
      </c>
      <c r="D8641" s="2" t="s">
        <v>451</v>
      </c>
      <c r="E8641" s="2"/>
      <c r="F8641" s="2"/>
      <c r="G8641" s="2"/>
      <c r="H8641" s="2"/>
    </row>
    <row r="8642" spans="2:8">
      <c r="B8642" s="2" t="s">
        <v>9085</v>
      </c>
      <c r="C8642" s="2">
        <v>34</v>
      </c>
      <c r="D8642" s="2" t="s">
        <v>451</v>
      </c>
      <c r="E8642" s="2"/>
      <c r="F8642" s="2"/>
      <c r="G8642" s="2"/>
      <c r="H8642" s="2"/>
    </row>
    <row r="8643" spans="2:8">
      <c r="B8643" s="2" t="s">
        <v>9086</v>
      </c>
      <c r="C8643" s="2">
        <v>35</v>
      </c>
      <c r="D8643" s="2" t="s">
        <v>451</v>
      </c>
      <c r="E8643" s="2"/>
      <c r="F8643" s="2"/>
      <c r="G8643" s="2"/>
      <c r="H8643" s="2"/>
    </row>
    <row r="8644" spans="2:8">
      <c r="B8644" s="2" t="s">
        <v>9087</v>
      </c>
      <c r="C8644" s="2">
        <v>26</v>
      </c>
      <c r="D8644" s="2" t="s">
        <v>451</v>
      </c>
      <c r="E8644" s="2"/>
      <c r="F8644" s="2"/>
      <c r="G8644" s="2"/>
      <c r="H8644" s="2"/>
    </row>
    <row r="8645" spans="2:8">
      <c r="B8645" s="2" t="s">
        <v>9088</v>
      </c>
      <c r="C8645" s="2">
        <v>28</v>
      </c>
      <c r="D8645" s="2" t="s">
        <v>451</v>
      </c>
      <c r="E8645" s="2"/>
      <c r="F8645" s="2"/>
      <c r="G8645" s="2"/>
      <c r="H8645" s="2"/>
    </row>
    <row r="8646" spans="2:8">
      <c r="B8646" s="2" t="s">
        <v>9089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9090</v>
      </c>
      <c r="C8647" s="2">
        <v>27</v>
      </c>
      <c r="D8647" s="2" t="s">
        <v>451</v>
      </c>
      <c r="E8647" s="2"/>
      <c r="F8647" s="2"/>
      <c r="G8647" s="2"/>
      <c r="H8647" s="2"/>
    </row>
    <row r="8648" spans="2:8">
      <c r="B8648" s="2" t="s">
        <v>9091</v>
      </c>
      <c r="C8648" s="2">
        <v>26</v>
      </c>
      <c r="D8648" s="2" t="s">
        <v>451</v>
      </c>
      <c r="E8648" s="2"/>
      <c r="F8648" s="2"/>
      <c r="G8648" s="2"/>
      <c r="H8648" s="2"/>
    </row>
    <row r="8649" spans="2:8">
      <c r="B8649" s="2" t="s">
        <v>9092</v>
      </c>
      <c r="C8649" s="2">
        <v>28</v>
      </c>
      <c r="D8649" s="2" t="s">
        <v>451</v>
      </c>
      <c r="E8649" s="2"/>
      <c r="F8649" s="2"/>
      <c r="G8649" s="2"/>
      <c r="H8649" s="2"/>
    </row>
    <row r="8650" spans="2:8">
      <c r="B8650" s="2" t="s">
        <v>9093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9094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9095</v>
      </c>
      <c r="C8652" s="2">
        <v>26</v>
      </c>
      <c r="D8652" s="2" t="s">
        <v>451</v>
      </c>
      <c r="E8652" s="2"/>
      <c r="F8652" s="2"/>
      <c r="G8652" s="2"/>
      <c r="H8652" s="2"/>
    </row>
    <row r="8653" spans="2:8">
      <c r="B8653" s="2" t="s">
        <v>9096</v>
      </c>
      <c r="C8653" s="2">
        <v>21</v>
      </c>
      <c r="D8653" s="2" t="s">
        <v>451</v>
      </c>
      <c r="E8653" s="2"/>
      <c r="F8653" s="2"/>
      <c r="G8653" s="2"/>
      <c r="H8653" s="2"/>
    </row>
    <row r="8654" spans="2:8">
      <c r="B8654" s="2" t="s">
        <v>9097</v>
      </c>
      <c r="C8654" s="2">
        <v>19</v>
      </c>
      <c r="D8654" s="2" t="s">
        <v>451</v>
      </c>
      <c r="E8654" s="2"/>
      <c r="F8654" s="2"/>
      <c r="G8654" s="2"/>
      <c r="H8654" s="2"/>
    </row>
    <row r="8655" spans="2:8">
      <c r="B8655" s="2" t="s">
        <v>9098</v>
      </c>
      <c r="C8655" s="2">
        <v>19</v>
      </c>
      <c r="D8655" s="2" t="s">
        <v>451</v>
      </c>
      <c r="E8655" s="2"/>
      <c r="F8655" s="2"/>
      <c r="G8655" s="2"/>
      <c r="H8655" s="2"/>
    </row>
    <row r="8656" spans="2:8">
      <c r="B8656" s="2" t="s">
        <v>9099</v>
      </c>
      <c r="C8656" s="2">
        <v>24</v>
      </c>
      <c r="D8656" s="2" t="s">
        <v>451</v>
      </c>
      <c r="E8656" s="2"/>
      <c r="F8656" s="2"/>
      <c r="G8656" s="2"/>
      <c r="H8656" s="2"/>
    </row>
    <row r="8657" spans="2:8">
      <c r="B8657" s="2" t="s">
        <v>9100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9101</v>
      </c>
      <c r="C8658" s="2">
        <v>28</v>
      </c>
      <c r="D8658" s="2" t="s">
        <v>451</v>
      </c>
      <c r="E8658" s="2"/>
      <c r="F8658" s="2"/>
      <c r="G8658" s="2"/>
      <c r="H8658" s="2"/>
    </row>
    <row r="8659" spans="2:8">
      <c r="B8659" s="2" t="s">
        <v>9102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9103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35</v>
      </c>
      <c r="D8663" s="2" t="s">
        <v>451</v>
      </c>
      <c r="E8663" s="2"/>
      <c r="F8663" s="2"/>
      <c r="G8663" s="2"/>
      <c r="H8663" s="2"/>
    </row>
    <row r="8664" spans="2:8">
      <c r="B8664" s="2" t="s">
        <v>9107</v>
      </c>
      <c r="C8664" s="2">
        <v>37</v>
      </c>
      <c r="D8664" s="2" t="s">
        <v>451</v>
      </c>
      <c r="E8664" s="2"/>
      <c r="F8664" s="2"/>
      <c r="G8664" s="2"/>
      <c r="H8664" s="2"/>
    </row>
    <row r="8665" spans="2:8">
      <c r="B8665" s="2" t="s">
        <v>9108</v>
      </c>
      <c r="C8665" s="2">
        <v>37</v>
      </c>
      <c r="D8665" s="2" t="s">
        <v>451</v>
      </c>
      <c r="E8665" s="2"/>
      <c r="F8665" s="2"/>
      <c r="G8665" s="2"/>
      <c r="H8665" s="2"/>
    </row>
    <row r="8666" spans="2:8">
      <c r="B8666" s="2" t="s">
        <v>9109</v>
      </c>
      <c r="C8666" s="2">
        <v>35</v>
      </c>
      <c r="D8666" s="2" t="s">
        <v>451</v>
      </c>
      <c r="E8666" s="2"/>
      <c r="F8666" s="2"/>
      <c r="G8666" s="2"/>
      <c r="H8666" s="2"/>
    </row>
    <row r="8667" spans="2:8">
      <c r="B8667" s="2" t="s">
        <v>9110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9114</v>
      </c>
      <c r="C8671" s="2">
        <v>26</v>
      </c>
      <c r="D8671" s="2" t="s">
        <v>451</v>
      </c>
      <c r="E8671" s="2"/>
      <c r="F8671" s="2"/>
      <c r="G8671" s="2"/>
      <c r="H8671" s="2"/>
    </row>
    <row r="8672" spans="2:8">
      <c r="B8672" s="2" t="s">
        <v>9115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9116</v>
      </c>
      <c r="C8673" s="2">
        <v>31</v>
      </c>
      <c r="D8673" s="2" t="s">
        <v>451</v>
      </c>
      <c r="E8673" s="2"/>
      <c r="F8673" s="2"/>
      <c r="G8673" s="2"/>
      <c r="H8673" s="2"/>
    </row>
    <row r="8674" spans="2:8">
      <c r="B8674" s="2" t="s">
        <v>9117</v>
      </c>
      <c r="C8674" s="2">
        <v>31</v>
      </c>
      <c r="D8674" s="2" t="s">
        <v>451</v>
      </c>
      <c r="E8674" s="2"/>
      <c r="F8674" s="2"/>
      <c r="G8674" s="2"/>
      <c r="H8674" s="2"/>
    </row>
    <row r="8675" spans="2:8">
      <c r="B8675" s="2" t="s">
        <v>9118</v>
      </c>
      <c r="C8675" s="2">
        <v>34</v>
      </c>
      <c r="D8675" s="2" t="s">
        <v>451</v>
      </c>
      <c r="E8675" s="2"/>
      <c r="F8675" s="2"/>
      <c r="G8675" s="2"/>
      <c r="H8675" s="2"/>
    </row>
    <row r="8676" spans="2:8">
      <c r="B8676" s="2" t="s">
        <v>9119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9120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9121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9122</v>
      </c>
      <c r="C8679" s="2">
        <v>27</v>
      </c>
      <c r="D8679" s="2" t="s">
        <v>451</v>
      </c>
      <c r="E8679" s="2"/>
      <c r="F8679" s="2"/>
      <c r="G8679" s="2"/>
      <c r="H8679" s="2"/>
    </row>
    <row r="8680" spans="2:8">
      <c r="B8680" s="2" t="s">
        <v>9123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9124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9125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9126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9127</v>
      </c>
      <c r="C8684" s="2">
        <v>19</v>
      </c>
      <c r="D8684" s="2" t="s">
        <v>451</v>
      </c>
      <c r="E8684" s="2"/>
      <c r="F8684" s="2"/>
      <c r="G8684" s="2"/>
      <c r="H8684" s="2"/>
    </row>
    <row r="8685" spans="2:8">
      <c r="B8685" s="2" t="s">
        <v>9128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9129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9130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9131</v>
      </c>
      <c r="C8688" s="2">
        <v>30</v>
      </c>
      <c r="D8688" s="2" t="s">
        <v>451</v>
      </c>
      <c r="E8688" s="2"/>
      <c r="F8688" s="2"/>
      <c r="G8688" s="2"/>
      <c r="H8688" s="2"/>
    </row>
    <row r="8689" spans="2:8">
      <c r="B8689" s="2" t="s">
        <v>9132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28</v>
      </c>
      <c r="D8692" s="2" t="s">
        <v>451</v>
      </c>
      <c r="E8692" s="2"/>
      <c r="F8692" s="2"/>
      <c r="G8692" s="2"/>
      <c r="H8692" s="2"/>
    </row>
    <row r="8693" spans="2:8">
      <c r="B8693" s="2" t="s">
        <v>9136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9137</v>
      </c>
      <c r="C8694" s="2">
        <v>29</v>
      </c>
      <c r="D8694" s="2" t="s">
        <v>451</v>
      </c>
      <c r="E8694" s="2"/>
      <c r="F8694" s="2"/>
      <c r="G8694" s="2"/>
      <c r="H8694" s="2"/>
    </row>
    <row r="8695" spans="2:8">
      <c r="B8695" s="2" t="s">
        <v>9138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9139</v>
      </c>
      <c r="C8696" s="2">
        <v>28</v>
      </c>
      <c r="D8696" s="2" t="s">
        <v>451</v>
      </c>
      <c r="E8696" s="2"/>
      <c r="F8696" s="2"/>
      <c r="G8696" s="2"/>
      <c r="H8696" s="2"/>
    </row>
    <row r="8697" spans="2:8">
      <c r="B8697" s="2" t="s">
        <v>9140</v>
      </c>
      <c r="C8697" s="2">
        <v>29</v>
      </c>
      <c r="D8697" s="2" t="s">
        <v>451</v>
      </c>
      <c r="E8697" s="2"/>
      <c r="F8697" s="2"/>
      <c r="G8697" s="2"/>
      <c r="H8697" s="2"/>
    </row>
    <row r="8698" spans="2:8">
      <c r="B8698" s="2" t="s">
        <v>9141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9142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9143</v>
      </c>
      <c r="C8700" s="2">
        <v>33</v>
      </c>
      <c r="D8700" s="2" t="s">
        <v>451</v>
      </c>
      <c r="E8700" s="2"/>
      <c r="F8700" s="2"/>
      <c r="G8700" s="2"/>
      <c r="H8700" s="2"/>
    </row>
    <row r="8701" spans="2:8">
      <c r="B8701" s="2" t="s">
        <v>9144</v>
      </c>
      <c r="C8701" s="2">
        <v>33</v>
      </c>
      <c r="D8701" s="2" t="s">
        <v>451</v>
      </c>
      <c r="E8701" s="2"/>
      <c r="F8701" s="2"/>
      <c r="G8701" s="2"/>
      <c r="H8701" s="2"/>
    </row>
    <row r="8702" spans="2:8">
      <c r="B8702" s="2" t="s">
        <v>9145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9146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9147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9148</v>
      </c>
      <c r="C8705" s="2">
        <v>23</v>
      </c>
      <c r="D8705" s="2" t="s">
        <v>451</v>
      </c>
      <c r="E8705" s="2"/>
      <c r="F8705" s="2"/>
      <c r="G8705" s="2"/>
      <c r="H8705" s="2"/>
    </row>
    <row r="8706" spans="2:8">
      <c r="B8706" s="2" t="s">
        <v>9149</v>
      </c>
      <c r="C8706" s="2">
        <v>25</v>
      </c>
      <c r="D8706" s="2" t="s">
        <v>451</v>
      </c>
      <c r="E8706" s="2"/>
      <c r="F8706" s="2"/>
      <c r="G8706" s="2"/>
      <c r="H8706" s="2"/>
    </row>
    <row r="8707" spans="2:8">
      <c r="B8707" s="2" t="s">
        <v>9150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9151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9152</v>
      </c>
      <c r="C8709" s="2">
        <v>25</v>
      </c>
      <c r="D8709" s="2" t="s">
        <v>451</v>
      </c>
      <c r="E8709" s="2"/>
      <c r="F8709" s="2"/>
      <c r="G8709" s="2"/>
      <c r="H8709" s="2"/>
    </row>
    <row r="8710" spans="2:8">
      <c r="B8710" s="2" t="s">
        <v>9153</v>
      </c>
      <c r="C8710" s="2">
        <v>15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451</v>
      </c>
      <c r="E8716" s="2"/>
      <c r="F8716" s="2"/>
      <c r="G8716" s="2"/>
      <c r="H8716" s="2"/>
    </row>
    <row r="8717" spans="2:8">
      <c r="B8717" s="2" t="s">
        <v>9160</v>
      </c>
      <c r="C8717" s="2">
        <v>26</v>
      </c>
      <c r="D8717" s="2" t="s">
        <v>451</v>
      </c>
      <c r="E8717" s="2"/>
      <c r="F8717" s="2"/>
      <c r="G8717" s="2"/>
      <c r="H8717" s="2"/>
    </row>
    <row r="8718" spans="2:8">
      <c r="B8718" s="2" t="s">
        <v>9161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451</v>
      </c>
      <c r="E8719" s="2"/>
      <c r="F8719" s="2"/>
      <c r="G8719" s="2"/>
      <c r="H8719" s="2"/>
    </row>
    <row r="8720" spans="2:8">
      <c r="B8720" s="2" t="s">
        <v>9163</v>
      </c>
      <c r="C8720" s="2">
        <v>24</v>
      </c>
      <c r="D8720" s="2" t="s">
        <v>451</v>
      </c>
      <c r="E8720" s="2"/>
      <c r="F8720" s="2"/>
      <c r="G8720" s="2"/>
      <c r="H8720" s="2"/>
    </row>
    <row r="8721" spans="2:8">
      <c r="B8721" s="2" t="s">
        <v>9164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9165</v>
      </c>
      <c r="C8722" s="2">
        <v>26</v>
      </c>
      <c r="D8722" s="2" t="s">
        <v>451</v>
      </c>
      <c r="E8722" s="2"/>
      <c r="F8722" s="2"/>
      <c r="G8722" s="2"/>
      <c r="H8722" s="2"/>
    </row>
    <row r="8723" spans="2:8">
      <c r="B8723" s="2" t="s">
        <v>9166</v>
      </c>
      <c r="C8723" s="2">
        <v>26</v>
      </c>
      <c r="D8723" s="2" t="s">
        <v>451</v>
      </c>
      <c r="E8723" s="2"/>
      <c r="F8723" s="2"/>
      <c r="G8723" s="2"/>
      <c r="H8723" s="2"/>
    </row>
    <row r="8724" spans="2:8">
      <c r="B8724" s="2" t="s">
        <v>9167</v>
      </c>
      <c r="C8724" s="2">
        <v>26</v>
      </c>
      <c r="D8724" s="2" t="s">
        <v>451</v>
      </c>
      <c r="E8724" s="2"/>
      <c r="F8724" s="2"/>
      <c r="G8724" s="2"/>
      <c r="H8724" s="2"/>
    </row>
    <row r="8725" spans="2:8">
      <c r="B8725" s="2" t="s">
        <v>9168</v>
      </c>
      <c r="C8725" s="2">
        <v>34</v>
      </c>
      <c r="D8725" s="2" t="s">
        <v>451</v>
      </c>
      <c r="E8725" s="2"/>
      <c r="F8725" s="2"/>
      <c r="G8725" s="2"/>
      <c r="H8725" s="2"/>
    </row>
    <row r="8726" spans="2:8">
      <c r="B8726" s="2" t="s">
        <v>9169</v>
      </c>
      <c r="C8726" s="2">
        <v>35</v>
      </c>
      <c r="D8726" s="2" t="s">
        <v>451</v>
      </c>
      <c r="E8726" s="2"/>
      <c r="F8726" s="2"/>
      <c r="G8726" s="2"/>
      <c r="H8726" s="2"/>
    </row>
    <row r="8727" spans="2:8">
      <c r="B8727" s="2" t="s">
        <v>9170</v>
      </c>
      <c r="C8727" s="2">
        <v>35</v>
      </c>
      <c r="D8727" s="2" t="s">
        <v>451</v>
      </c>
      <c r="E8727" s="2"/>
      <c r="F8727" s="2"/>
      <c r="G8727" s="2"/>
      <c r="H8727" s="2"/>
    </row>
    <row r="8728" spans="2:8">
      <c r="B8728" s="2" t="s">
        <v>9171</v>
      </c>
      <c r="C8728" s="2">
        <v>32</v>
      </c>
      <c r="D8728" s="2" t="s">
        <v>451</v>
      </c>
      <c r="E8728" s="2"/>
      <c r="F8728" s="2"/>
      <c r="G8728" s="2"/>
      <c r="H8728" s="2"/>
    </row>
    <row r="8729" spans="2:8">
      <c r="B8729" s="2" t="s">
        <v>9172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9173</v>
      </c>
      <c r="C8730" s="2">
        <v>35</v>
      </c>
      <c r="D8730" s="2" t="s">
        <v>451</v>
      </c>
      <c r="E8730" s="2"/>
      <c r="F8730" s="2"/>
      <c r="G8730" s="2"/>
      <c r="H8730" s="2"/>
    </row>
    <row r="8731" spans="2:8">
      <c r="B8731" s="2" t="s">
        <v>9174</v>
      </c>
      <c r="C8731" s="2">
        <v>33</v>
      </c>
      <c r="D8731" s="2" t="s">
        <v>451</v>
      </c>
      <c r="E8731" s="2"/>
      <c r="F8731" s="2"/>
      <c r="G8731" s="2"/>
      <c r="H8731" s="2"/>
    </row>
    <row r="8732" spans="2:8">
      <c r="B8732" s="2" t="s">
        <v>9175</v>
      </c>
      <c r="C8732" s="2">
        <v>25</v>
      </c>
      <c r="D8732" s="2" t="s">
        <v>451</v>
      </c>
      <c r="E8732" s="2"/>
      <c r="F8732" s="2"/>
      <c r="G8732" s="2"/>
      <c r="H8732" s="2"/>
    </row>
    <row r="8733" spans="2:8">
      <c r="B8733" s="2" t="s">
        <v>9176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9177</v>
      </c>
      <c r="C8734" s="2">
        <v>26</v>
      </c>
      <c r="D8734" s="2" t="s">
        <v>451</v>
      </c>
      <c r="E8734" s="2"/>
      <c r="F8734" s="2"/>
      <c r="G8734" s="2"/>
      <c r="H8734" s="2"/>
    </row>
    <row r="8735" spans="2:8">
      <c r="B8735" s="2" t="s">
        <v>9178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9179</v>
      </c>
      <c r="C8736" s="2">
        <v>26</v>
      </c>
      <c r="D8736" s="2" t="s">
        <v>451</v>
      </c>
      <c r="E8736" s="2"/>
      <c r="F8736" s="2"/>
      <c r="G8736" s="2"/>
      <c r="H8736" s="2"/>
    </row>
    <row r="8737" spans="2:8">
      <c r="B8737" s="2" t="s">
        <v>9180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9181</v>
      </c>
      <c r="C8738" s="2">
        <v>32</v>
      </c>
      <c r="D8738" s="2" t="s">
        <v>451</v>
      </c>
      <c r="E8738" s="2"/>
      <c r="F8738" s="2"/>
      <c r="G8738" s="2"/>
      <c r="H8738" s="2"/>
    </row>
    <row r="8739" spans="2:8">
      <c r="B8739" s="2" t="s">
        <v>9182</v>
      </c>
      <c r="C8739" s="2">
        <v>33</v>
      </c>
      <c r="D8739" s="2" t="s">
        <v>451</v>
      </c>
      <c r="E8739" s="2"/>
      <c r="F8739" s="2"/>
      <c r="G8739" s="2"/>
      <c r="H8739" s="2"/>
    </row>
    <row r="8740" spans="2:8">
      <c r="B8740" s="2" t="s">
        <v>9183</v>
      </c>
      <c r="C8740" s="2">
        <v>31</v>
      </c>
      <c r="D8740" s="2" t="s">
        <v>451</v>
      </c>
      <c r="E8740" s="2"/>
      <c r="F8740" s="2"/>
      <c r="G8740" s="2"/>
      <c r="H8740" s="2"/>
    </row>
    <row r="8741" spans="2:8">
      <c r="B8741" s="2" t="s">
        <v>9184</v>
      </c>
      <c r="C8741" s="2">
        <v>23</v>
      </c>
      <c r="D8741" s="2" t="s">
        <v>451</v>
      </c>
      <c r="E8741" s="2"/>
      <c r="F8741" s="2"/>
      <c r="G8741" s="2"/>
      <c r="H8741" s="2"/>
    </row>
    <row r="8742" spans="2:8">
      <c r="B8742" s="2" t="s">
        <v>9185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9186</v>
      </c>
      <c r="C8743" s="2">
        <v>24</v>
      </c>
      <c r="D8743" s="2" t="s">
        <v>451</v>
      </c>
      <c r="E8743" s="2"/>
      <c r="F8743" s="2"/>
      <c r="G8743" s="2"/>
      <c r="H8743" s="2"/>
    </row>
    <row r="8744" spans="2:8">
      <c r="B8744" s="2" t="s">
        <v>9187</v>
      </c>
      <c r="C8744" s="2">
        <v>25</v>
      </c>
      <c r="D8744" s="2" t="s">
        <v>451</v>
      </c>
      <c r="E8744" s="2"/>
      <c r="F8744" s="2"/>
      <c r="G8744" s="2"/>
      <c r="H8744" s="2"/>
    </row>
    <row r="8745" spans="2:8">
      <c r="B8745" s="2" t="s">
        <v>9188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9189</v>
      </c>
      <c r="C8746" s="2">
        <v>27</v>
      </c>
      <c r="D8746" s="2" t="s">
        <v>451</v>
      </c>
      <c r="E8746" s="2"/>
      <c r="F8746" s="2"/>
      <c r="G8746" s="2"/>
      <c r="H8746" s="2"/>
    </row>
    <row r="8747" spans="2:8">
      <c r="B8747" s="2" t="s">
        <v>9190</v>
      </c>
      <c r="C8747" s="2">
        <v>26</v>
      </c>
      <c r="D8747" s="2" t="s">
        <v>451</v>
      </c>
      <c r="E8747" s="2"/>
      <c r="F8747" s="2"/>
      <c r="G8747" s="2"/>
      <c r="H8747" s="2"/>
    </row>
    <row r="8748" spans="2:8">
      <c r="B8748" s="2" t="s">
        <v>9191</v>
      </c>
      <c r="C8748" s="2">
        <v>39</v>
      </c>
      <c r="D8748" s="2" t="s">
        <v>451</v>
      </c>
      <c r="E8748" s="2"/>
      <c r="F8748" s="2"/>
      <c r="G8748" s="2"/>
      <c r="H8748" s="2"/>
    </row>
    <row r="8749" spans="2:8">
      <c r="B8749" s="2" t="s">
        <v>9192</v>
      </c>
      <c r="C8749" s="2">
        <v>41</v>
      </c>
      <c r="D8749" s="2" t="s">
        <v>451</v>
      </c>
      <c r="E8749" s="2"/>
      <c r="F8749" s="2"/>
      <c r="G8749" s="2"/>
      <c r="H8749" s="2"/>
    </row>
    <row r="8750" spans="2:8">
      <c r="B8750" s="2" t="s">
        <v>9193</v>
      </c>
      <c r="C8750" s="2">
        <v>40</v>
      </c>
      <c r="D8750" s="2" t="s">
        <v>451</v>
      </c>
      <c r="E8750" s="2"/>
      <c r="F8750" s="2"/>
      <c r="G8750" s="2"/>
      <c r="H8750" s="2"/>
    </row>
    <row r="8751" spans="2:8">
      <c r="B8751" s="2" t="s">
        <v>9194</v>
      </c>
      <c r="C8751" s="2">
        <v>35</v>
      </c>
      <c r="D8751" s="2" t="s">
        <v>451</v>
      </c>
      <c r="E8751" s="2"/>
      <c r="F8751" s="2"/>
      <c r="G8751" s="2"/>
      <c r="H8751" s="2"/>
    </row>
    <row r="8752" spans="2:8">
      <c r="B8752" s="2" t="s">
        <v>9195</v>
      </c>
      <c r="C8752" s="2">
        <v>36</v>
      </c>
      <c r="D8752" s="2" t="s">
        <v>451</v>
      </c>
      <c r="E8752" s="2"/>
      <c r="F8752" s="2"/>
      <c r="G8752" s="2"/>
      <c r="H8752" s="2"/>
    </row>
    <row r="8753" spans="2:8">
      <c r="B8753" s="2" t="s">
        <v>9196</v>
      </c>
      <c r="C8753" s="2">
        <v>36</v>
      </c>
      <c r="D8753" s="2" t="s">
        <v>451</v>
      </c>
      <c r="E8753" s="2"/>
      <c r="F8753" s="2"/>
      <c r="G8753" s="2"/>
      <c r="H8753" s="2"/>
    </row>
    <row r="8754" spans="2:8">
      <c r="B8754" s="2" t="s">
        <v>9197</v>
      </c>
      <c r="C8754" s="2">
        <v>35</v>
      </c>
      <c r="D8754" s="2" t="s">
        <v>451</v>
      </c>
      <c r="E8754" s="2"/>
      <c r="F8754" s="2"/>
      <c r="G8754" s="2"/>
      <c r="H8754" s="2"/>
    </row>
    <row r="8755" spans="2:8">
      <c r="B8755" s="2" t="s">
        <v>9198</v>
      </c>
      <c r="C8755" s="2">
        <v>22</v>
      </c>
      <c r="D8755" s="2" t="s">
        <v>451</v>
      </c>
      <c r="E8755" s="2"/>
      <c r="F8755" s="2"/>
      <c r="G8755" s="2"/>
      <c r="H8755" s="2"/>
    </row>
    <row r="8756" spans="2:8">
      <c r="B8756" s="2" t="s">
        <v>9199</v>
      </c>
      <c r="C8756" s="2">
        <v>24</v>
      </c>
      <c r="D8756" s="2" t="s">
        <v>451</v>
      </c>
      <c r="E8756" s="2"/>
      <c r="F8756" s="2"/>
      <c r="G8756" s="2"/>
      <c r="H8756" s="2"/>
    </row>
    <row r="8757" spans="2:8">
      <c r="B8757" s="2" t="s">
        <v>9200</v>
      </c>
      <c r="C8757" s="2">
        <v>26</v>
      </c>
      <c r="D8757" s="2" t="s">
        <v>451</v>
      </c>
      <c r="E8757" s="2"/>
      <c r="F8757" s="2"/>
      <c r="G8757" s="2"/>
      <c r="H8757" s="2"/>
    </row>
    <row r="8758" spans="2:8">
      <c r="B8758" s="2" t="s">
        <v>9201</v>
      </c>
      <c r="C8758" s="2">
        <v>23</v>
      </c>
      <c r="D8758" s="2" t="s">
        <v>451</v>
      </c>
      <c r="E8758" s="2"/>
      <c r="F8758" s="2"/>
      <c r="G8758" s="2"/>
      <c r="H8758" s="2"/>
    </row>
    <row r="8759" spans="2:8">
      <c r="B8759" s="2" t="s">
        <v>9202</v>
      </c>
      <c r="C8759" s="2">
        <v>29</v>
      </c>
      <c r="D8759" s="2" t="s">
        <v>451</v>
      </c>
      <c r="E8759" s="2"/>
      <c r="F8759" s="2"/>
      <c r="G8759" s="2"/>
      <c r="H8759" s="2"/>
    </row>
    <row r="8760" spans="2:8">
      <c r="B8760" s="2" t="s">
        <v>9203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9204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9205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9206</v>
      </c>
      <c r="C8763" s="2">
        <v>34</v>
      </c>
      <c r="D8763" s="2" t="s">
        <v>451</v>
      </c>
      <c r="E8763" s="2"/>
      <c r="F8763" s="2"/>
      <c r="G8763" s="2"/>
      <c r="H8763" s="2"/>
    </row>
    <row r="8764" spans="2:8">
      <c r="B8764" s="2" t="s">
        <v>9207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9208</v>
      </c>
      <c r="C8765" s="2">
        <v>33</v>
      </c>
      <c r="D8765" s="2" t="s">
        <v>451</v>
      </c>
      <c r="E8765" s="2"/>
      <c r="F8765" s="2"/>
      <c r="G8765" s="2"/>
      <c r="H8765" s="2"/>
    </row>
    <row r="8766" spans="2:8">
      <c r="B8766" s="2" t="s">
        <v>9209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9210</v>
      </c>
      <c r="C8767" s="2">
        <v>30</v>
      </c>
      <c r="D8767" s="2" t="s">
        <v>451</v>
      </c>
      <c r="E8767" s="2"/>
      <c r="F8767" s="2"/>
      <c r="G8767" s="2"/>
      <c r="H8767" s="2"/>
    </row>
    <row r="8768" spans="2:8">
      <c r="B8768" s="2" t="s">
        <v>9211</v>
      </c>
      <c r="C8768" s="2">
        <v>38</v>
      </c>
      <c r="D8768" s="2" t="s">
        <v>451</v>
      </c>
      <c r="E8768" s="2"/>
      <c r="F8768" s="2"/>
      <c r="G8768" s="2"/>
      <c r="H8768" s="2"/>
    </row>
    <row r="8769" spans="2:8">
      <c r="B8769" s="2" t="s">
        <v>9212</v>
      </c>
      <c r="C8769" s="2">
        <v>40</v>
      </c>
      <c r="D8769" s="2" t="s">
        <v>451</v>
      </c>
      <c r="E8769" s="2"/>
      <c r="F8769" s="2"/>
      <c r="G8769" s="2"/>
      <c r="H8769" s="2"/>
    </row>
    <row r="8770" spans="2:8">
      <c r="B8770" s="2" t="s">
        <v>9213</v>
      </c>
      <c r="C8770" s="2">
        <v>38</v>
      </c>
      <c r="D8770" s="2" t="s">
        <v>451</v>
      </c>
      <c r="E8770" s="2"/>
      <c r="F8770" s="2"/>
      <c r="G8770" s="2"/>
      <c r="H8770" s="2"/>
    </row>
    <row r="8771" spans="2:8">
      <c r="B8771" s="2" t="s">
        <v>9214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9219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9220</v>
      </c>
      <c r="C8777" s="2">
        <v>39</v>
      </c>
      <c r="D8777" s="2" t="s">
        <v>451</v>
      </c>
      <c r="E8777" s="2"/>
      <c r="F8777" s="2"/>
      <c r="G8777" s="2"/>
      <c r="H8777" s="2"/>
    </row>
    <row r="8778" spans="2:8">
      <c r="B8778" s="2" t="s">
        <v>9221</v>
      </c>
      <c r="C8778" s="2">
        <v>36</v>
      </c>
      <c r="D8778" s="2" t="s">
        <v>451</v>
      </c>
      <c r="E8778" s="2"/>
      <c r="F8778" s="2"/>
      <c r="G8778" s="2"/>
      <c r="H8778" s="2"/>
    </row>
    <row r="8779" spans="2:8">
      <c r="B8779" s="2" t="s">
        <v>9222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17</v>
      </c>
      <c r="D8789" s="2" t="s">
        <v>451</v>
      </c>
      <c r="E8789" s="2"/>
      <c r="F8789" s="2"/>
      <c r="G8789" s="2"/>
      <c r="H8789" s="2"/>
    </row>
    <row r="8790" spans="2:8">
      <c r="B8790" s="2" t="s">
        <v>9233</v>
      </c>
      <c r="C8790" s="2">
        <v>17</v>
      </c>
      <c r="D8790" s="2" t="s">
        <v>451</v>
      </c>
      <c r="E8790" s="2"/>
      <c r="F8790" s="2"/>
      <c r="G8790" s="2"/>
      <c r="H8790" s="2"/>
    </row>
    <row r="8791" spans="2:8">
      <c r="B8791" s="2" t="s">
        <v>9234</v>
      </c>
      <c r="C8791" s="2">
        <v>17</v>
      </c>
      <c r="D8791" s="2" t="s">
        <v>451</v>
      </c>
      <c r="E8791" s="2"/>
      <c r="F8791" s="2"/>
      <c r="G8791" s="2"/>
      <c r="H8791" s="2"/>
    </row>
    <row r="8792" spans="2:8">
      <c r="B8792" s="2" t="s">
        <v>9235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9236</v>
      </c>
      <c r="C8793" s="2">
        <v>19</v>
      </c>
      <c r="D8793" s="2" t="s">
        <v>451</v>
      </c>
      <c r="E8793" s="2"/>
      <c r="F8793" s="2"/>
      <c r="G8793" s="2"/>
      <c r="H8793" s="2"/>
    </row>
    <row r="8794" spans="2:8">
      <c r="B8794" s="2" t="s">
        <v>9237</v>
      </c>
      <c r="C8794" s="2">
        <v>19</v>
      </c>
      <c r="D8794" s="2" t="s">
        <v>451</v>
      </c>
      <c r="E8794" s="2"/>
      <c r="F8794" s="2"/>
      <c r="G8794" s="2"/>
      <c r="H8794" s="2"/>
    </row>
    <row r="8795" spans="2:8">
      <c r="B8795" s="2" t="s">
        <v>9238</v>
      </c>
      <c r="C8795" s="2">
        <v>19</v>
      </c>
      <c r="D8795" s="2" t="s">
        <v>451</v>
      </c>
      <c r="E8795" s="2"/>
      <c r="F8795" s="2"/>
      <c r="G8795" s="2"/>
      <c r="H8795" s="2"/>
    </row>
    <row r="8796" spans="2:8">
      <c r="B8796" s="2" t="s">
        <v>9239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9240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9244</v>
      </c>
      <c r="C8801" s="2">
        <v>35</v>
      </c>
      <c r="D8801" s="2" t="s">
        <v>451</v>
      </c>
      <c r="E8801" s="2"/>
      <c r="F8801" s="2"/>
      <c r="G8801" s="2"/>
      <c r="H8801" s="2"/>
    </row>
    <row r="8802" spans="2:8">
      <c r="B8802" s="2" t="s">
        <v>9245</v>
      </c>
      <c r="C8802" s="2">
        <v>36</v>
      </c>
      <c r="D8802" s="2" t="s">
        <v>451</v>
      </c>
      <c r="E8802" s="2"/>
      <c r="F8802" s="2"/>
      <c r="G8802" s="2"/>
      <c r="H8802" s="2"/>
    </row>
    <row r="8803" spans="2:8">
      <c r="B8803" s="2" t="s">
        <v>9246</v>
      </c>
      <c r="C8803" s="2">
        <v>35</v>
      </c>
      <c r="D8803" s="2" t="s">
        <v>451</v>
      </c>
      <c r="E8803" s="2"/>
      <c r="F8803" s="2"/>
      <c r="G8803" s="2"/>
      <c r="H8803" s="2"/>
    </row>
    <row r="8804" spans="2:8">
      <c r="B8804" s="2" t="s">
        <v>9247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9251</v>
      </c>
      <c r="C8808" s="2">
        <v>32</v>
      </c>
      <c r="D8808" s="2" t="s">
        <v>451</v>
      </c>
      <c r="E8808" s="2"/>
      <c r="F8808" s="2"/>
      <c r="G8808" s="2"/>
      <c r="H8808" s="2"/>
    </row>
    <row r="8809" spans="2:8">
      <c r="B8809" s="2" t="s">
        <v>9252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9253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9254</v>
      </c>
      <c r="C8811" s="2">
        <v>37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42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9262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9263</v>
      </c>
      <c r="C8820" s="2">
        <v>36</v>
      </c>
      <c r="D8820" s="2" t="s">
        <v>451</v>
      </c>
      <c r="E8820" s="2"/>
      <c r="F8820" s="2"/>
      <c r="G8820" s="2"/>
      <c r="H8820" s="2"/>
    </row>
    <row r="8821" spans="2:8">
      <c r="B8821" s="2" t="s">
        <v>9264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9265</v>
      </c>
      <c r="C8822" s="2">
        <v>36</v>
      </c>
      <c r="D8822" s="2" t="s">
        <v>451</v>
      </c>
      <c r="E8822" s="2"/>
      <c r="F8822" s="2"/>
      <c r="G8822" s="2"/>
      <c r="H8822" s="2"/>
    </row>
    <row r="8823" spans="2:8">
      <c r="B8823" s="2" t="s">
        <v>9266</v>
      </c>
      <c r="C8823" s="2">
        <v>36</v>
      </c>
      <c r="D8823" s="2" t="s">
        <v>451</v>
      </c>
      <c r="E8823" s="2"/>
      <c r="F8823" s="2"/>
      <c r="G8823" s="2"/>
      <c r="H8823" s="2"/>
    </row>
    <row r="8824" spans="2:8">
      <c r="B8824" s="2" t="s">
        <v>9267</v>
      </c>
      <c r="C8824" s="2">
        <v>37</v>
      </c>
      <c r="D8824" s="2" t="s">
        <v>451</v>
      </c>
      <c r="E8824" s="2"/>
      <c r="F8824" s="2"/>
      <c r="G8824" s="2"/>
      <c r="H8824" s="2"/>
    </row>
    <row r="8825" spans="2:8">
      <c r="B8825" s="2" t="s">
        <v>9268</v>
      </c>
      <c r="C8825" s="2">
        <v>37</v>
      </c>
      <c r="D8825" s="2" t="s">
        <v>451</v>
      </c>
      <c r="E8825" s="2"/>
      <c r="F8825" s="2"/>
      <c r="G8825" s="2"/>
      <c r="H8825" s="2"/>
    </row>
    <row r="8826" spans="2:8">
      <c r="B8826" s="2" t="s">
        <v>9269</v>
      </c>
      <c r="C8826" s="2">
        <v>37</v>
      </c>
      <c r="D8826" s="2" t="s">
        <v>451</v>
      </c>
      <c r="E8826" s="2"/>
      <c r="F8826" s="2"/>
      <c r="G8826" s="2"/>
      <c r="H8826" s="2"/>
    </row>
    <row r="8827" spans="2:8">
      <c r="B8827" s="2" t="s">
        <v>9270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9271</v>
      </c>
      <c r="C8828" s="2">
        <v>29</v>
      </c>
      <c r="D8828" s="2" t="s">
        <v>451</v>
      </c>
      <c r="E8828" s="2"/>
      <c r="F8828" s="2"/>
      <c r="G8828" s="2"/>
      <c r="H8828" s="2"/>
    </row>
    <row r="8829" spans="2:8">
      <c r="B8829" s="2" t="s">
        <v>9272</v>
      </c>
      <c r="C8829" s="2">
        <v>31</v>
      </c>
      <c r="D8829" s="2" t="s">
        <v>451</v>
      </c>
      <c r="E8829" s="2"/>
      <c r="F8829" s="2"/>
      <c r="G8829" s="2"/>
      <c r="H8829" s="2"/>
    </row>
    <row r="8830" spans="2:8">
      <c r="B8830" s="2" t="s">
        <v>9273</v>
      </c>
      <c r="C8830" s="2">
        <v>31</v>
      </c>
      <c r="D8830" s="2" t="s">
        <v>451</v>
      </c>
      <c r="E8830" s="2"/>
      <c r="F8830" s="2"/>
      <c r="G8830" s="2"/>
      <c r="H8830" s="2"/>
    </row>
    <row r="8831" spans="2:8">
      <c r="B8831" s="2" t="s">
        <v>9274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43</v>
      </c>
      <c r="D8835" s="2" t="s">
        <v>451</v>
      </c>
      <c r="E8835" s="2"/>
      <c r="F8835" s="2"/>
      <c r="G8835" s="2"/>
      <c r="H8835" s="2"/>
    </row>
    <row r="8836" spans="2:8">
      <c r="B8836" s="2" t="s">
        <v>9279</v>
      </c>
      <c r="C8836" s="2">
        <v>44</v>
      </c>
      <c r="D8836" s="2" t="s">
        <v>451</v>
      </c>
      <c r="E8836" s="2"/>
      <c r="F8836" s="2"/>
      <c r="G8836" s="2"/>
      <c r="H8836" s="2"/>
    </row>
    <row r="8837" spans="2:8">
      <c r="B8837" s="2" t="s">
        <v>9280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9281</v>
      </c>
      <c r="C8838" s="2">
        <v>21</v>
      </c>
      <c r="D8838" s="2" t="s">
        <v>451</v>
      </c>
      <c r="E8838" s="2"/>
      <c r="F8838" s="2"/>
      <c r="G8838" s="2"/>
      <c r="H8838" s="2"/>
    </row>
    <row r="8839" spans="2:8">
      <c r="B8839" s="2" t="s">
        <v>9282</v>
      </c>
      <c r="C8839" s="2">
        <v>22</v>
      </c>
      <c r="D8839" s="2" t="s">
        <v>451</v>
      </c>
      <c r="E8839" s="2"/>
      <c r="F8839" s="2"/>
      <c r="G8839" s="2"/>
      <c r="H8839" s="2"/>
    </row>
    <row r="8840" spans="2:8">
      <c r="B8840" s="2" t="s">
        <v>9283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9284</v>
      </c>
      <c r="C8841" s="2">
        <v>17</v>
      </c>
      <c r="D8841" s="2" t="s">
        <v>451</v>
      </c>
      <c r="E8841" s="2"/>
      <c r="F8841" s="2"/>
      <c r="G8841" s="2"/>
      <c r="H8841" s="2"/>
    </row>
    <row r="8842" spans="2:8">
      <c r="B8842" s="2" t="s">
        <v>9285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9286</v>
      </c>
      <c r="C8843" s="2">
        <v>27</v>
      </c>
      <c r="D8843" s="2" t="s">
        <v>451</v>
      </c>
      <c r="E8843" s="2"/>
      <c r="F8843" s="2"/>
      <c r="G8843" s="2"/>
      <c r="H8843" s="2"/>
    </row>
    <row r="8844" spans="2:8">
      <c r="B8844" s="2" t="s">
        <v>9287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9288</v>
      </c>
      <c r="C8845" s="2">
        <v>29</v>
      </c>
      <c r="D8845" s="2" t="s">
        <v>451</v>
      </c>
      <c r="E8845" s="2"/>
      <c r="F8845" s="2"/>
      <c r="G8845" s="2"/>
      <c r="H8845" s="2"/>
    </row>
    <row r="8846" spans="2:8">
      <c r="B8846" s="2" t="s">
        <v>9289</v>
      </c>
      <c r="C8846" s="2">
        <v>27</v>
      </c>
      <c r="D8846" s="2" t="s">
        <v>451</v>
      </c>
      <c r="E8846" s="2"/>
      <c r="F8846" s="2"/>
      <c r="G8846" s="2"/>
      <c r="H8846" s="2"/>
    </row>
    <row r="8847" spans="2:8">
      <c r="B8847" s="2" t="s">
        <v>9290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9294</v>
      </c>
      <c r="C8851" s="2">
        <v>30</v>
      </c>
      <c r="D8851" s="2" t="s">
        <v>451</v>
      </c>
      <c r="E8851" s="2"/>
      <c r="F8851" s="2"/>
      <c r="G8851" s="2"/>
      <c r="H8851" s="2"/>
    </row>
    <row r="8852" spans="2:8">
      <c r="B8852" s="2" t="s">
        <v>9295</v>
      </c>
      <c r="C8852" s="2">
        <v>29</v>
      </c>
      <c r="D8852" s="2" t="s">
        <v>451</v>
      </c>
      <c r="E8852" s="2"/>
      <c r="F8852" s="2"/>
      <c r="G8852" s="2"/>
      <c r="H8852" s="2"/>
    </row>
    <row r="8853" spans="2:8">
      <c r="B8853" s="2" t="s">
        <v>9296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9297</v>
      </c>
      <c r="C8854" s="2">
        <v>21</v>
      </c>
      <c r="D8854" s="2" t="s">
        <v>451</v>
      </c>
      <c r="E8854" s="2"/>
      <c r="F8854" s="2"/>
      <c r="G8854" s="2"/>
      <c r="H8854" s="2"/>
    </row>
    <row r="8855" spans="2:8">
      <c r="B8855" s="2" t="s">
        <v>9298</v>
      </c>
      <c r="C8855" s="2">
        <v>20</v>
      </c>
      <c r="D8855" s="2" t="s">
        <v>451</v>
      </c>
      <c r="E8855" s="2"/>
      <c r="F8855" s="2"/>
      <c r="G8855" s="2"/>
      <c r="H8855" s="2"/>
    </row>
    <row r="8856" spans="2:8">
      <c r="B8856" s="2" t="s">
        <v>9299</v>
      </c>
      <c r="C8856" s="2">
        <v>38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36</v>
      </c>
      <c r="D8859" s="2" t="s">
        <v>451</v>
      </c>
      <c r="E8859" s="2"/>
      <c r="F8859" s="2"/>
      <c r="G8859" s="2"/>
      <c r="H8859" s="2"/>
    </row>
    <row r="8860" spans="2:8">
      <c r="B8860" s="2" t="s">
        <v>9303</v>
      </c>
      <c r="C8860" s="2">
        <v>36</v>
      </c>
      <c r="D8860" s="2" t="s">
        <v>451</v>
      </c>
      <c r="E8860" s="2"/>
      <c r="F8860" s="2"/>
      <c r="G8860" s="2"/>
      <c r="H8860" s="2"/>
    </row>
    <row r="8861" spans="2:8">
      <c r="B8861" s="2" t="s">
        <v>9304</v>
      </c>
      <c r="C8861" s="2">
        <v>34</v>
      </c>
      <c r="D8861" s="2" t="s">
        <v>451</v>
      </c>
      <c r="E8861" s="2"/>
      <c r="F8861" s="2"/>
      <c r="G8861" s="2"/>
      <c r="H8861" s="2"/>
    </row>
    <row r="8862" spans="2:8">
      <c r="B8862" s="2" t="s">
        <v>9305</v>
      </c>
      <c r="C8862" s="2">
        <v>30</v>
      </c>
      <c r="D8862" s="2" t="s">
        <v>451</v>
      </c>
      <c r="E8862" s="2"/>
      <c r="F8862" s="2"/>
      <c r="G8862" s="2"/>
      <c r="H8862" s="2"/>
    </row>
    <row r="8863" spans="2:8">
      <c r="B8863" s="2" t="s">
        <v>9306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9307</v>
      </c>
      <c r="C8864" s="2">
        <v>31</v>
      </c>
      <c r="D8864" s="2" t="s">
        <v>451</v>
      </c>
      <c r="E8864" s="2"/>
      <c r="F8864" s="2"/>
      <c r="G8864" s="2"/>
      <c r="H8864" s="2"/>
    </row>
    <row r="8865" spans="2:8">
      <c r="B8865" s="2" t="s">
        <v>9308</v>
      </c>
      <c r="C8865" s="2">
        <v>30</v>
      </c>
      <c r="D8865" s="2" t="s">
        <v>451</v>
      </c>
      <c r="E8865" s="2"/>
      <c r="F8865" s="2"/>
      <c r="G8865" s="2"/>
      <c r="H8865" s="2"/>
    </row>
    <row r="8866" spans="2:8">
      <c r="B8866" s="2" t="s">
        <v>9309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9310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451</v>
      </c>
      <c r="E8868" s="2"/>
      <c r="F8868" s="2"/>
      <c r="G8868" s="2"/>
      <c r="H8868" s="2"/>
    </row>
    <row r="8869" spans="2:8">
      <c r="B8869" s="2" t="s">
        <v>9312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9313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16</v>
      </c>
      <c r="D8874" s="2" t="s">
        <v>451</v>
      </c>
      <c r="E8874" s="2"/>
      <c r="F8874" s="2"/>
      <c r="G8874" s="2"/>
      <c r="H8874" s="2"/>
    </row>
    <row r="8875" spans="2:8">
      <c r="B8875" s="2" t="s">
        <v>9318</v>
      </c>
      <c r="C8875" s="2">
        <v>18</v>
      </c>
      <c r="D8875" s="2" t="s">
        <v>451</v>
      </c>
      <c r="E8875" s="2"/>
      <c r="F8875" s="2"/>
      <c r="G8875" s="2"/>
      <c r="H8875" s="2"/>
    </row>
    <row r="8876" spans="2:8">
      <c r="B8876" s="2" t="s">
        <v>9319</v>
      </c>
      <c r="C8876" s="2">
        <v>20</v>
      </c>
      <c r="D8876" s="2" t="s">
        <v>451</v>
      </c>
      <c r="E8876" s="2"/>
      <c r="F8876" s="2"/>
      <c r="G8876" s="2"/>
      <c r="H8876" s="2"/>
    </row>
    <row r="8877" spans="2:8">
      <c r="B8877" s="2" t="s">
        <v>9320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9321</v>
      </c>
      <c r="C8878" s="2">
        <v>22</v>
      </c>
      <c r="D8878" s="2" t="s">
        <v>451</v>
      </c>
      <c r="E8878" s="2"/>
      <c r="F8878" s="2"/>
      <c r="G8878" s="2"/>
      <c r="H8878" s="2"/>
    </row>
    <row r="8879" spans="2:8">
      <c r="B8879" s="2" t="s">
        <v>9322</v>
      </c>
      <c r="C8879" s="2">
        <v>23</v>
      </c>
      <c r="D8879" s="2" t="s">
        <v>451</v>
      </c>
      <c r="E8879" s="2"/>
      <c r="F8879" s="2"/>
      <c r="G8879" s="2"/>
      <c r="H8879" s="2"/>
    </row>
    <row r="8880" spans="2:8">
      <c r="B8880" s="2" t="s">
        <v>9323</v>
      </c>
      <c r="C8880" s="2">
        <v>22</v>
      </c>
      <c r="D8880" s="2" t="s">
        <v>451</v>
      </c>
      <c r="E8880" s="2"/>
      <c r="F8880" s="2"/>
      <c r="G8880" s="2"/>
      <c r="H8880" s="2"/>
    </row>
    <row r="8881" spans="2:8">
      <c r="B8881" s="2" t="s">
        <v>9324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9325</v>
      </c>
      <c r="C8882" s="2">
        <v>19</v>
      </c>
      <c r="D8882" s="2" t="s">
        <v>451</v>
      </c>
      <c r="E8882" s="2"/>
      <c r="F8882" s="2"/>
      <c r="G8882" s="2"/>
      <c r="H8882" s="2"/>
    </row>
    <row r="8883" spans="2:8">
      <c r="B8883" s="2" t="s">
        <v>9326</v>
      </c>
      <c r="C8883" s="2">
        <v>19</v>
      </c>
      <c r="D8883" s="2" t="s">
        <v>451</v>
      </c>
      <c r="E8883" s="2"/>
      <c r="F8883" s="2"/>
      <c r="G8883" s="2"/>
      <c r="H8883" s="2"/>
    </row>
    <row r="8884" spans="2:8">
      <c r="B8884" s="2" t="s">
        <v>9327</v>
      </c>
      <c r="C8884" s="2">
        <v>19</v>
      </c>
      <c r="D8884" s="2" t="s">
        <v>451</v>
      </c>
      <c r="E8884" s="2"/>
      <c r="F8884" s="2"/>
      <c r="G8884" s="2"/>
      <c r="H8884" s="2"/>
    </row>
    <row r="8885" spans="2:8">
      <c r="B8885" s="2" t="s">
        <v>9328</v>
      </c>
      <c r="C8885" s="2">
        <v>20</v>
      </c>
      <c r="D8885" s="2" t="s">
        <v>451</v>
      </c>
      <c r="E8885" s="2"/>
      <c r="F8885" s="2"/>
      <c r="G8885" s="2"/>
      <c r="H8885" s="2"/>
    </row>
    <row r="8886" spans="2:8">
      <c r="B8886" s="2" t="s">
        <v>9329</v>
      </c>
      <c r="C8886" s="2">
        <v>20</v>
      </c>
      <c r="D8886" s="2" t="s">
        <v>451</v>
      </c>
      <c r="E8886" s="2"/>
      <c r="F8886" s="2"/>
      <c r="G8886" s="2"/>
      <c r="H8886" s="2"/>
    </row>
    <row r="8887" spans="2:8">
      <c r="B8887" s="2" t="s">
        <v>9330</v>
      </c>
      <c r="C8887" s="2">
        <v>19</v>
      </c>
      <c r="D8887" s="2" t="s">
        <v>451</v>
      </c>
      <c r="E8887" s="2"/>
      <c r="F8887" s="2"/>
      <c r="G8887" s="2"/>
      <c r="H8887" s="2"/>
    </row>
    <row r="8888" spans="2:8">
      <c r="B8888" s="2" t="s">
        <v>9331</v>
      </c>
      <c r="C8888" s="2">
        <v>18</v>
      </c>
      <c r="D8888" s="2" t="s">
        <v>451</v>
      </c>
      <c r="E8888" s="2"/>
      <c r="F8888" s="2"/>
      <c r="G8888" s="2"/>
      <c r="H8888" s="2"/>
    </row>
    <row r="8889" spans="2:8">
      <c r="B8889" s="2" t="s">
        <v>9332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9333</v>
      </c>
      <c r="C8890" s="2">
        <v>34</v>
      </c>
      <c r="D8890" s="2" t="s">
        <v>451</v>
      </c>
      <c r="E8890" s="2"/>
      <c r="F8890" s="2"/>
      <c r="G8890" s="2"/>
      <c r="H8890" s="2"/>
    </row>
    <row r="8891" spans="2:8">
      <c r="B8891" s="2" t="s">
        <v>9334</v>
      </c>
      <c r="C8891" s="2">
        <v>36</v>
      </c>
      <c r="D8891" s="2" t="s">
        <v>451</v>
      </c>
      <c r="E8891" s="2"/>
      <c r="F8891" s="2"/>
      <c r="G8891" s="2"/>
      <c r="H8891" s="2"/>
    </row>
    <row r="8892" spans="2:8">
      <c r="B8892" s="2" t="s">
        <v>9335</v>
      </c>
      <c r="C8892" s="2">
        <v>35</v>
      </c>
      <c r="D8892" s="2" t="s">
        <v>451</v>
      </c>
      <c r="E8892" s="2"/>
      <c r="F8892" s="2"/>
      <c r="G8892" s="2"/>
      <c r="H8892" s="2"/>
    </row>
    <row r="8893" spans="2:8">
      <c r="B8893" s="2" t="s">
        <v>9336</v>
      </c>
      <c r="C8893" s="2">
        <v>34</v>
      </c>
      <c r="D8893" s="2" t="s">
        <v>451</v>
      </c>
      <c r="E8893" s="2"/>
      <c r="F8893" s="2"/>
      <c r="G8893" s="2"/>
      <c r="H8893" s="2"/>
    </row>
    <row r="8894" spans="2:8">
      <c r="B8894" s="2" t="s">
        <v>9337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9338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9339</v>
      </c>
      <c r="C8896" s="2">
        <v>34</v>
      </c>
      <c r="D8896" s="2" t="s">
        <v>451</v>
      </c>
      <c r="E8896" s="2"/>
      <c r="F8896" s="2"/>
      <c r="G8896" s="2"/>
      <c r="H8896" s="2"/>
    </row>
    <row r="8897" spans="2:8">
      <c r="B8897" s="2" t="s">
        <v>9340</v>
      </c>
      <c r="C8897" s="2">
        <v>32</v>
      </c>
      <c r="D8897" s="2" t="s">
        <v>451</v>
      </c>
      <c r="E8897" s="2"/>
      <c r="F8897" s="2"/>
      <c r="G8897" s="2"/>
      <c r="H8897" s="2"/>
    </row>
    <row r="8898" spans="2:8">
      <c r="B8898" s="2" t="s">
        <v>9341</v>
      </c>
      <c r="C8898" s="2">
        <v>36</v>
      </c>
      <c r="D8898" s="2" t="s">
        <v>451</v>
      </c>
      <c r="E8898" s="2"/>
      <c r="F8898" s="2"/>
      <c r="G8898" s="2"/>
      <c r="H8898" s="2"/>
    </row>
    <row r="8899" spans="2:8">
      <c r="B8899" s="2" t="s">
        <v>9342</v>
      </c>
      <c r="C8899" s="2">
        <v>37</v>
      </c>
      <c r="D8899" s="2" t="s">
        <v>451</v>
      </c>
      <c r="E8899" s="2"/>
      <c r="F8899" s="2"/>
      <c r="G8899" s="2"/>
      <c r="H8899" s="2"/>
    </row>
    <row r="8900" spans="2:8">
      <c r="B8900" s="2" t="s">
        <v>9343</v>
      </c>
      <c r="C8900" s="2">
        <v>36</v>
      </c>
      <c r="D8900" s="2" t="s">
        <v>451</v>
      </c>
      <c r="E8900" s="2"/>
      <c r="F8900" s="2"/>
      <c r="G8900" s="2"/>
      <c r="H8900" s="2"/>
    </row>
    <row r="8901" spans="2:8">
      <c r="B8901" s="2" t="s">
        <v>9344</v>
      </c>
      <c r="C8901" s="2">
        <v>5</v>
      </c>
      <c r="D8901" s="2" t="s">
        <v>451</v>
      </c>
      <c r="E8901" s="2"/>
      <c r="F8901" s="2"/>
      <c r="G8901" s="2"/>
      <c r="H8901" s="2"/>
    </row>
    <row r="8902" spans="2:8">
      <c r="B8902" s="2" t="s">
        <v>9345</v>
      </c>
      <c r="C8902" s="2">
        <v>5</v>
      </c>
      <c r="D8902" s="2" t="s">
        <v>451</v>
      </c>
      <c r="E8902" s="2"/>
      <c r="F8902" s="2"/>
      <c r="G8902" s="2"/>
      <c r="H8902" s="2"/>
    </row>
    <row r="8903" spans="2:8">
      <c r="B8903" s="2" t="s">
        <v>9346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9347</v>
      </c>
      <c r="C8904" s="2">
        <v>34</v>
      </c>
      <c r="D8904" s="2" t="s">
        <v>451</v>
      </c>
      <c r="E8904" s="2"/>
      <c r="F8904" s="2"/>
      <c r="G8904" s="2"/>
      <c r="H8904" s="2"/>
    </row>
    <row r="8905" spans="2:8">
      <c r="B8905" s="2" t="s">
        <v>9348</v>
      </c>
      <c r="C8905" s="2">
        <v>36</v>
      </c>
      <c r="D8905" s="2" t="s">
        <v>451</v>
      </c>
      <c r="E8905" s="2"/>
      <c r="F8905" s="2"/>
      <c r="G8905" s="2"/>
      <c r="H8905" s="2"/>
    </row>
    <row r="8906" spans="2:8">
      <c r="B8906" s="2" t="s">
        <v>9349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9350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9351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9352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9353</v>
      </c>
      <c r="C8910" s="2">
        <v>29</v>
      </c>
      <c r="D8910" s="2" t="s">
        <v>451</v>
      </c>
      <c r="E8910" s="2"/>
      <c r="F8910" s="2"/>
      <c r="G8910" s="2"/>
      <c r="H8910" s="2"/>
    </row>
    <row r="8911" spans="2:8">
      <c r="B8911" s="2" t="s">
        <v>9354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9355</v>
      </c>
      <c r="C8912" s="2">
        <v>30</v>
      </c>
      <c r="D8912" s="2" t="s">
        <v>451</v>
      </c>
      <c r="E8912" s="2"/>
      <c r="F8912" s="2"/>
      <c r="G8912" s="2"/>
      <c r="H8912" s="2"/>
    </row>
    <row r="8913" spans="2:8">
      <c r="B8913" s="2" t="s">
        <v>9356</v>
      </c>
      <c r="C8913" s="2">
        <v>31</v>
      </c>
      <c r="D8913" s="2" t="s">
        <v>451</v>
      </c>
      <c r="E8913" s="2"/>
      <c r="F8913" s="2"/>
      <c r="G8913" s="2"/>
      <c r="H8913" s="2"/>
    </row>
    <row r="8914" spans="2:8">
      <c r="B8914" s="2" t="s">
        <v>9357</v>
      </c>
      <c r="C8914" s="2">
        <v>33</v>
      </c>
      <c r="D8914" s="2" t="s">
        <v>451</v>
      </c>
      <c r="E8914" s="2"/>
      <c r="F8914" s="2"/>
      <c r="G8914" s="2"/>
      <c r="H8914" s="2"/>
    </row>
    <row r="8915" spans="2:8">
      <c r="B8915" s="2" t="s">
        <v>9358</v>
      </c>
      <c r="C8915" s="2">
        <v>34</v>
      </c>
      <c r="D8915" s="2" t="s">
        <v>451</v>
      </c>
      <c r="E8915" s="2"/>
      <c r="F8915" s="2"/>
      <c r="G8915" s="2"/>
      <c r="H8915" s="2"/>
    </row>
    <row r="8916" spans="2:8">
      <c r="B8916" s="2" t="s">
        <v>9359</v>
      </c>
      <c r="C8916" s="2">
        <v>30</v>
      </c>
      <c r="D8916" s="2" t="s">
        <v>451</v>
      </c>
      <c r="E8916" s="2"/>
      <c r="F8916" s="2"/>
      <c r="G8916" s="2"/>
      <c r="H8916" s="2"/>
    </row>
    <row r="8917" spans="2:8">
      <c r="B8917" s="2" t="s">
        <v>9360</v>
      </c>
      <c r="C8917" s="2">
        <v>26</v>
      </c>
      <c r="D8917" s="2" t="s">
        <v>451</v>
      </c>
      <c r="E8917" s="2"/>
      <c r="F8917" s="2"/>
      <c r="G8917" s="2"/>
      <c r="H8917" s="2"/>
    </row>
    <row r="8918" spans="2:8">
      <c r="B8918" s="2" t="s">
        <v>9361</v>
      </c>
      <c r="C8918" s="2">
        <v>22</v>
      </c>
      <c r="D8918" s="2" t="s">
        <v>451</v>
      </c>
      <c r="E8918" s="2"/>
      <c r="F8918" s="2"/>
      <c r="G8918" s="2"/>
      <c r="H8918" s="2"/>
    </row>
    <row r="8919" spans="2:8">
      <c r="B8919" s="2" t="s">
        <v>9362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9363</v>
      </c>
      <c r="C8920" s="2">
        <v>26</v>
      </c>
      <c r="D8920" s="2" t="s">
        <v>451</v>
      </c>
      <c r="E8920" s="2"/>
      <c r="F8920" s="2"/>
      <c r="G8920" s="2"/>
      <c r="H8920" s="2"/>
    </row>
    <row r="8921" spans="2:8">
      <c r="B8921" s="2" t="s">
        <v>9364</v>
      </c>
      <c r="C8921" s="2">
        <v>26</v>
      </c>
      <c r="D8921" s="2" t="s">
        <v>451</v>
      </c>
      <c r="E8921" s="2"/>
      <c r="F8921" s="2"/>
      <c r="G8921" s="2"/>
      <c r="H8921" s="2"/>
    </row>
    <row r="8922" spans="2:8">
      <c r="B8922" s="2" t="s">
        <v>9365</v>
      </c>
      <c r="C8922" s="2">
        <v>27</v>
      </c>
      <c r="D8922" s="2" t="s">
        <v>451</v>
      </c>
      <c r="E8922" s="2"/>
      <c r="F8922" s="2"/>
      <c r="G8922" s="2"/>
      <c r="H8922" s="2"/>
    </row>
    <row r="8923" spans="2:8">
      <c r="B8923" s="2" t="s">
        <v>9366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9367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9368</v>
      </c>
      <c r="C8925" s="2">
        <v>14</v>
      </c>
      <c r="D8925" s="2" t="s">
        <v>451</v>
      </c>
      <c r="E8925" s="2"/>
      <c r="F8925" s="2"/>
      <c r="G8925" s="2"/>
      <c r="H8925" s="2"/>
    </row>
    <row r="8926" spans="2:8">
      <c r="B8926" s="2" t="s">
        <v>9369</v>
      </c>
      <c r="C8926" s="2">
        <v>22</v>
      </c>
      <c r="D8926" s="2" t="s">
        <v>451</v>
      </c>
      <c r="E8926" s="2"/>
      <c r="F8926" s="2"/>
      <c r="G8926" s="2"/>
      <c r="H8926" s="2"/>
    </row>
    <row r="8927" spans="2:8">
      <c r="B8927" s="2" t="s">
        <v>9370</v>
      </c>
      <c r="C8927" s="2">
        <v>23</v>
      </c>
      <c r="D8927" s="2" t="s">
        <v>451</v>
      </c>
      <c r="E8927" s="2"/>
      <c r="F8927" s="2"/>
      <c r="G8927" s="2"/>
      <c r="H8927" s="2"/>
    </row>
    <row r="8928" spans="2:8">
      <c r="B8928" s="2" t="s">
        <v>9371</v>
      </c>
      <c r="C8928" s="2">
        <v>24</v>
      </c>
      <c r="D8928" s="2" t="s">
        <v>451</v>
      </c>
      <c r="E8928" s="2"/>
      <c r="F8928" s="2"/>
      <c r="G8928" s="2"/>
      <c r="H8928" s="2"/>
    </row>
    <row r="8929" spans="2:8">
      <c r="B8929" s="2" t="s">
        <v>9372</v>
      </c>
      <c r="C8929" s="2">
        <v>24</v>
      </c>
      <c r="D8929" s="2" t="s">
        <v>451</v>
      </c>
      <c r="E8929" s="2"/>
      <c r="F8929" s="2"/>
      <c r="G8929" s="2"/>
      <c r="H8929" s="2"/>
    </row>
    <row r="8930" spans="2:8">
      <c r="B8930" s="2" t="s">
        <v>9373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9374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9375</v>
      </c>
      <c r="C8932" s="2">
        <v>19</v>
      </c>
      <c r="D8932" s="2" t="s">
        <v>451</v>
      </c>
      <c r="E8932" s="2"/>
      <c r="F8932" s="2"/>
      <c r="G8932" s="2"/>
      <c r="H8932" s="2"/>
    </row>
    <row r="8933" spans="2:8">
      <c r="B8933" s="2" t="s">
        <v>9376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9377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9378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9379</v>
      </c>
      <c r="C8936" s="2">
        <v>37</v>
      </c>
      <c r="D8936" s="2" t="s">
        <v>451</v>
      </c>
      <c r="E8936" s="2"/>
      <c r="F8936" s="2"/>
      <c r="G8936" s="2"/>
      <c r="H8936" s="2"/>
    </row>
    <row r="8937" spans="2:8">
      <c r="B8937" s="2" t="s">
        <v>9380</v>
      </c>
      <c r="C8937" s="2">
        <v>39</v>
      </c>
      <c r="D8937" s="2" t="s">
        <v>451</v>
      </c>
      <c r="E8937" s="2"/>
      <c r="F8937" s="2"/>
      <c r="G8937" s="2"/>
      <c r="H8937" s="2"/>
    </row>
    <row r="8938" spans="2:8">
      <c r="B8938" s="2" t="s">
        <v>9381</v>
      </c>
      <c r="C8938" s="2">
        <v>38</v>
      </c>
      <c r="D8938" s="2" t="s">
        <v>451</v>
      </c>
      <c r="E8938" s="2"/>
      <c r="F8938" s="2"/>
      <c r="G8938" s="2"/>
      <c r="H8938" s="2"/>
    </row>
    <row r="8939" spans="2:8">
      <c r="B8939" s="2" t="s">
        <v>9382</v>
      </c>
      <c r="C8939" s="2">
        <v>36</v>
      </c>
      <c r="D8939" s="2" t="s">
        <v>451</v>
      </c>
      <c r="E8939" s="2"/>
      <c r="F8939" s="2"/>
      <c r="G8939" s="2"/>
      <c r="H8939" s="2"/>
    </row>
    <row r="8940" spans="2:8">
      <c r="B8940" s="2" t="s">
        <v>9383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9384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9385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9386</v>
      </c>
      <c r="C8943" s="2">
        <v>30</v>
      </c>
      <c r="D8943" s="2" t="s">
        <v>451</v>
      </c>
      <c r="E8943" s="2"/>
      <c r="F8943" s="2"/>
      <c r="G8943" s="2"/>
      <c r="H8943" s="2"/>
    </row>
    <row r="8944" spans="2:8">
      <c r="B8944" s="2" t="s">
        <v>9387</v>
      </c>
      <c r="C8944" s="2">
        <v>29</v>
      </c>
      <c r="D8944" s="2" t="s">
        <v>451</v>
      </c>
      <c r="E8944" s="2"/>
      <c r="F8944" s="2"/>
      <c r="G8944" s="2"/>
      <c r="H8944" s="2"/>
    </row>
    <row r="8945" spans="2:8">
      <c r="B8945" s="2" t="s">
        <v>9388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14</v>
      </c>
      <c r="D8956" s="2" t="s">
        <v>451</v>
      </c>
      <c r="E8956" s="2"/>
      <c r="F8956" s="2"/>
      <c r="G8956" s="2"/>
      <c r="H8956" s="2"/>
    </row>
    <row r="8957" spans="2:8">
      <c r="B8957" s="2" t="s">
        <v>9400</v>
      </c>
      <c r="C8957" s="2">
        <v>17</v>
      </c>
      <c r="D8957" s="2" t="s">
        <v>451</v>
      </c>
      <c r="E8957" s="2"/>
      <c r="F8957" s="2"/>
      <c r="G8957" s="2"/>
      <c r="H8957" s="2"/>
    </row>
    <row r="8958" spans="2:8">
      <c r="B8958" s="2" t="s">
        <v>9401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9402</v>
      </c>
      <c r="C8959" s="2">
        <v>25</v>
      </c>
      <c r="D8959" s="2" t="s">
        <v>451</v>
      </c>
      <c r="E8959" s="2"/>
      <c r="F8959" s="2"/>
      <c r="G8959" s="2"/>
      <c r="H8959" s="2"/>
    </row>
    <row r="8960" spans="2:8">
      <c r="B8960" s="2" t="s">
        <v>9403</v>
      </c>
      <c r="C8960" s="2">
        <v>27</v>
      </c>
      <c r="D8960" s="2" t="s">
        <v>451</v>
      </c>
      <c r="E8960" s="2"/>
      <c r="F8960" s="2"/>
      <c r="G8960" s="2"/>
      <c r="H8960" s="2"/>
    </row>
    <row r="8961" spans="2:8">
      <c r="B8961" s="2" t="s">
        <v>9404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9405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9406</v>
      </c>
      <c r="C8963" s="2">
        <v>20</v>
      </c>
      <c r="D8963" s="2" t="s">
        <v>451</v>
      </c>
      <c r="E8963" s="2"/>
      <c r="F8963" s="2"/>
      <c r="G8963" s="2"/>
      <c r="H8963" s="2"/>
    </row>
    <row r="8964" spans="2:8">
      <c r="B8964" s="2" t="s">
        <v>9407</v>
      </c>
      <c r="C8964" s="2">
        <v>11</v>
      </c>
      <c r="D8964" s="2" t="s">
        <v>451</v>
      </c>
      <c r="E8964" s="2"/>
      <c r="F8964" s="2"/>
      <c r="G8964" s="2"/>
      <c r="H8964" s="2"/>
    </row>
    <row r="8965" spans="2:8">
      <c r="B8965" s="2" t="s">
        <v>9408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43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28</v>
      </c>
      <c r="D8968" s="2" t="s">
        <v>451</v>
      </c>
      <c r="E8968" s="2"/>
      <c r="F8968" s="2"/>
      <c r="G8968" s="2"/>
      <c r="H8968" s="2"/>
    </row>
    <row r="8969" spans="2:8">
      <c r="B8969" s="2" t="s">
        <v>9412</v>
      </c>
      <c r="C8969" s="2">
        <v>29</v>
      </c>
      <c r="D8969" s="2" t="s">
        <v>451</v>
      </c>
      <c r="E8969" s="2"/>
      <c r="F8969" s="2"/>
      <c r="G8969" s="2"/>
      <c r="H8969" s="2"/>
    </row>
    <row r="8970" spans="2:8">
      <c r="B8970" s="2" t="s">
        <v>9413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9414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9415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9416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9417</v>
      </c>
      <c r="C8974" s="2">
        <v>26</v>
      </c>
      <c r="D8974" s="2" t="s">
        <v>451</v>
      </c>
      <c r="E8974" s="2"/>
      <c r="F8974" s="2"/>
      <c r="G8974" s="2"/>
      <c r="H8974" s="2"/>
    </row>
    <row r="8975" spans="2:8">
      <c r="B8975" s="2" t="s">
        <v>9418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31</v>
      </c>
      <c r="D8979" s="2" t="s">
        <v>451</v>
      </c>
      <c r="E8979" s="2"/>
      <c r="F8979" s="2"/>
      <c r="G8979" s="2"/>
      <c r="H8979" s="2"/>
    </row>
    <row r="8980" spans="2:8">
      <c r="B8980" s="2" t="s">
        <v>9423</v>
      </c>
      <c r="C8980" s="2">
        <v>33</v>
      </c>
      <c r="D8980" s="2" t="s">
        <v>451</v>
      </c>
      <c r="E8980" s="2"/>
      <c r="F8980" s="2"/>
      <c r="G8980" s="2"/>
      <c r="H8980" s="2"/>
    </row>
    <row r="8981" spans="2:8">
      <c r="B8981" s="2" t="s">
        <v>9424</v>
      </c>
      <c r="C8981" s="2">
        <v>33</v>
      </c>
      <c r="D8981" s="2" t="s">
        <v>451</v>
      </c>
      <c r="E8981" s="2"/>
      <c r="F8981" s="2"/>
      <c r="G8981" s="2"/>
      <c r="H8981" s="2"/>
    </row>
    <row r="8982" spans="2:8">
      <c r="B8982" s="2" t="s">
        <v>9425</v>
      </c>
      <c r="C8982" s="2">
        <v>33</v>
      </c>
      <c r="D8982" s="2" t="s">
        <v>451</v>
      </c>
      <c r="E8982" s="2"/>
      <c r="F8982" s="2"/>
      <c r="G8982" s="2"/>
      <c r="H8982" s="2"/>
    </row>
    <row r="8983" spans="2:8">
      <c r="B8983" s="2" t="s">
        <v>9426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9427</v>
      </c>
      <c r="C8984" s="2">
        <v>34</v>
      </c>
      <c r="D8984" s="2" t="s">
        <v>451</v>
      </c>
      <c r="E8984" s="2"/>
      <c r="F8984" s="2"/>
      <c r="G8984" s="2"/>
      <c r="H8984" s="2"/>
    </row>
    <row r="8985" spans="2:8">
      <c r="B8985" s="2" t="s">
        <v>9428</v>
      </c>
      <c r="C8985" s="2">
        <v>35</v>
      </c>
      <c r="D8985" s="2" t="s">
        <v>451</v>
      </c>
      <c r="E8985" s="2"/>
      <c r="F8985" s="2"/>
      <c r="G8985" s="2"/>
      <c r="H8985" s="2"/>
    </row>
    <row r="8986" spans="2:8">
      <c r="B8986" s="2" t="s">
        <v>9429</v>
      </c>
      <c r="C8986" s="2">
        <v>36</v>
      </c>
      <c r="D8986" s="2" t="s">
        <v>451</v>
      </c>
      <c r="E8986" s="2"/>
      <c r="F8986" s="2"/>
      <c r="G8986" s="2"/>
      <c r="H8986" s="2"/>
    </row>
    <row r="8987" spans="2:8">
      <c r="B8987" s="2" t="s">
        <v>9430</v>
      </c>
      <c r="C8987" s="2">
        <v>37</v>
      </c>
      <c r="D8987" s="2" t="s">
        <v>451</v>
      </c>
      <c r="E8987" s="2"/>
      <c r="F8987" s="2"/>
      <c r="G8987" s="2"/>
      <c r="H8987" s="2"/>
    </row>
    <row r="8988" spans="2:8">
      <c r="B8988" s="2" t="s">
        <v>9431</v>
      </c>
      <c r="C8988" s="2">
        <v>35</v>
      </c>
      <c r="D8988" s="2" t="s">
        <v>451</v>
      </c>
      <c r="E8988" s="2"/>
      <c r="F8988" s="2"/>
      <c r="G8988" s="2"/>
      <c r="H8988" s="2"/>
    </row>
    <row r="8989" spans="2:8">
      <c r="B8989" s="2" t="s">
        <v>9432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33</v>
      </c>
      <c r="D8997" s="2" t="s">
        <v>451</v>
      </c>
      <c r="E8997" s="2"/>
      <c r="F8997" s="2"/>
      <c r="G8997" s="2"/>
      <c r="H8997" s="2"/>
    </row>
    <row r="8998" spans="2:8">
      <c r="B8998" s="2" t="s">
        <v>9441</v>
      </c>
      <c r="C8998" s="2">
        <v>36</v>
      </c>
      <c r="D8998" s="2" t="s">
        <v>451</v>
      </c>
      <c r="E8998" s="2"/>
      <c r="F8998" s="2"/>
      <c r="G8998" s="2"/>
      <c r="H8998" s="2"/>
    </row>
    <row r="8999" spans="2:8">
      <c r="B8999" s="2" t="s">
        <v>9442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9444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9451</v>
      </c>
      <c r="C9008" s="2">
        <v>36</v>
      </c>
      <c r="D9008" s="2" t="s">
        <v>451</v>
      </c>
      <c r="E9008" s="2"/>
      <c r="F9008" s="2"/>
      <c r="G9008" s="2"/>
      <c r="H9008" s="2"/>
    </row>
    <row r="9009" spans="2:8">
      <c r="B9009" s="2" t="s">
        <v>9452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9453</v>
      </c>
      <c r="C9010" s="2">
        <v>36</v>
      </c>
      <c r="D9010" s="2" t="s">
        <v>451</v>
      </c>
      <c r="E9010" s="2"/>
      <c r="F9010" s="2"/>
      <c r="G9010" s="2"/>
      <c r="H9010" s="2"/>
    </row>
    <row r="9011" spans="2:8">
      <c r="B9011" s="2" t="s">
        <v>9454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43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43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9462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9463</v>
      </c>
      <c r="C9020" s="2">
        <v>31</v>
      </c>
      <c r="D9020" s="2" t="s">
        <v>451</v>
      </c>
      <c r="E9020" s="2"/>
      <c r="F9020" s="2"/>
      <c r="G9020" s="2"/>
      <c r="H9020" s="2"/>
    </row>
    <row r="9021" spans="2:8">
      <c r="B9021" s="2" t="s">
        <v>9464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9465</v>
      </c>
      <c r="C9022" s="2">
        <v>29</v>
      </c>
      <c r="D9022" s="2" t="s">
        <v>451</v>
      </c>
      <c r="E9022" s="2"/>
      <c r="F9022" s="2"/>
      <c r="G9022" s="2"/>
      <c r="H9022" s="2"/>
    </row>
    <row r="9023" spans="2:8">
      <c r="B9023" s="2" t="s">
        <v>9466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38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9481</v>
      </c>
      <c r="C9038" s="2">
        <v>29</v>
      </c>
      <c r="D9038" s="2" t="s">
        <v>451</v>
      </c>
      <c r="E9038" s="2"/>
      <c r="F9038" s="2"/>
      <c r="G9038" s="2"/>
      <c r="H9038" s="2"/>
    </row>
    <row r="9039" spans="2:8">
      <c r="B9039" s="2" t="s">
        <v>9482</v>
      </c>
      <c r="C9039" s="2">
        <v>30</v>
      </c>
      <c r="D9039" s="2" t="s">
        <v>451</v>
      </c>
      <c r="E9039" s="2"/>
      <c r="F9039" s="2"/>
      <c r="G9039" s="2"/>
      <c r="H9039" s="2"/>
    </row>
    <row r="9040" spans="2:8">
      <c r="B9040" s="2" t="s">
        <v>9483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9484</v>
      </c>
      <c r="C9041" s="2">
        <v>28</v>
      </c>
      <c r="D9041" s="2" t="s">
        <v>451</v>
      </c>
      <c r="E9041" s="2"/>
      <c r="F9041" s="2"/>
      <c r="G9041" s="2"/>
      <c r="H9041" s="2"/>
    </row>
    <row r="9042" spans="2:8">
      <c r="B9042" s="2" t="s">
        <v>9485</v>
      </c>
      <c r="C9042" s="2">
        <v>31</v>
      </c>
      <c r="D9042" s="2" t="s">
        <v>451</v>
      </c>
      <c r="E9042" s="2"/>
      <c r="F9042" s="2"/>
      <c r="G9042" s="2"/>
      <c r="H9042" s="2"/>
    </row>
    <row r="9043" spans="2:8">
      <c r="B9043" s="2" t="s">
        <v>9486</v>
      </c>
      <c r="C9043" s="2">
        <v>31</v>
      </c>
      <c r="D9043" s="2" t="s">
        <v>451</v>
      </c>
      <c r="E9043" s="2"/>
      <c r="F9043" s="2"/>
      <c r="G9043" s="2"/>
      <c r="H9043" s="2"/>
    </row>
    <row r="9044" spans="2:8">
      <c r="B9044" s="2" t="s">
        <v>9487</v>
      </c>
      <c r="C9044" s="2">
        <v>31</v>
      </c>
      <c r="D9044" s="2" t="s">
        <v>451</v>
      </c>
      <c r="E9044" s="2"/>
      <c r="F9044" s="2"/>
      <c r="G9044" s="2"/>
      <c r="H9044" s="2"/>
    </row>
    <row r="9045" spans="2:8">
      <c r="B9045" s="2" t="s">
        <v>9488</v>
      </c>
      <c r="C9045" s="2">
        <v>29</v>
      </c>
      <c r="D9045" s="2" t="s">
        <v>451</v>
      </c>
      <c r="E9045" s="2"/>
      <c r="F9045" s="2"/>
      <c r="G9045" s="2"/>
      <c r="H9045" s="2"/>
    </row>
    <row r="9046" spans="2:8">
      <c r="B9046" s="2" t="s">
        <v>9489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9490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9491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9492</v>
      </c>
      <c r="C9049" s="2">
        <v>23</v>
      </c>
      <c r="D9049" s="2" t="s">
        <v>451</v>
      </c>
      <c r="E9049" s="2"/>
      <c r="F9049" s="2"/>
      <c r="G9049" s="2"/>
      <c r="H9049" s="2"/>
    </row>
    <row r="9050" spans="2:8">
      <c r="B9050" s="2" t="s">
        <v>9493</v>
      </c>
      <c r="C9050" s="2">
        <v>23</v>
      </c>
      <c r="D9050" s="2" t="s">
        <v>451</v>
      </c>
      <c r="E9050" s="2"/>
      <c r="F9050" s="2"/>
      <c r="G9050" s="2"/>
      <c r="H9050" s="2"/>
    </row>
    <row r="9051" spans="2:8">
      <c r="B9051" s="2" t="s">
        <v>9494</v>
      </c>
      <c r="C9051" s="2">
        <v>23</v>
      </c>
      <c r="D9051" s="2" t="s">
        <v>451</v>
      </c>
      <c r="E9051" s="2"/>
      <c r="F9051" s="2"/>
      <c r="G9051" s="2"/>
      <c r="H9051" s="2"/>
    </row>
    <row r="9052" spans="2:8">
      <c r="B9052" s="2" t="s">
        <v>9495</v>
      </c>
      <c r="C9052" s="2">
        <v>23</v>
      </c>
      <c r="D9052" s="2" t="s">
        <v>451</v>
      </c>
      <c r="E9052" s="2"/>
      <c r="F9052" s="2"/>
      <c r="G9052" s="2"/>
      <c r="H9052" s="2"/>
    </row>
    <row r="9053" spans="2:8">
      <c r="B9053" s="2" t="s">
        <v>9496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9497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9498</v>
      </c>
      <c r="C9055" s="2">
        <v>23</v>
      </c>
      <c r="D9055" s="2" t="s">
        <v>451</v>
      </c>
      <c r="E9055" s="2"/>
      <c r="F9055" s="2"/>
      <c r="G9055" s="2"/>
      <c r="H9055" s="2"/>
    </row>
    <row r="9056" spans="2:8">
      <c r="B9056" s="2" t="s">
        <v>9499</v>
      </c>
      <c r="C9056" s="2">
        <v>29</v>
      </c>
      <c r="D9056" s="2" t="s">
        <v>451</v>
      </c>
      <c r="E9056" s="2"/>
      <c r="F9056" s="2"/>
      <c r="G9056" s="2"/>
      <c r="H9056" s="2"/>
    </row>
    <row r="9057" spans="2:8">
      <c r="B9057" s="2" t="s">
        <v>9500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9501</v>
      </c>
      <c r="C9058" s="2">
        <v>30</v>
      </c>
      <c r="D9058" s="2" t="s">
        <v>451</v>
      </c>
      <c r="E9058" s="2"/>
      <c r="F9058" s="2"/>
      <c r="G9058" s="2"/>
      <c r="H9058" s="2"/>
    </row>
    <row r="9059" spans="2:8">
      <c r="B9059" s="2" t="s">
        <v>9502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9503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9504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38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41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42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9517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9518</v>
      </c>
      <c r="C9075" s="2">
        <v>31</v>
      </c>
      <c r="D9075" s="2" t="s">
        <v>451</v>
      </c>
      <c r="E9075" s="2"/>
      <c r="F9075" s="2"/>
      <c r="G9075" s="2"/>
      <c r="H9075" s="2"/>
    </row>
    <row r="9076" spans="2:8">
      <c r="B9076" s="2" t="s">
        <v>9519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9520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27</v>
      </c>
      <c r="D9080" s="2" t="s">
        <v>451</v>
      </c>
      <c r="E9080" s="2"/>
      <c r="F9080" s="2"/>
      <c r="G9080" s="2"/>
      <c r="H9080" s="2"/>
    </row>
    <row r="9081" spans="2:8">
      <c r="B9081" s="2" t="s">
        <v>9524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9525</v>
      </c>
      <c r="C9082" s="2">
        <v>27</v>
      </c>
      <c r="D9082" s="2" t="s">
        <v>451</v>
      </c>
      <c r="E9082" s="2"/>
      <c r="F9082" s="2"/>
      <c r="G9082" s="2"/>
      <c r="H9082" s="2"/>
    </row>
    <row r="9083" spans="2:8">
      <c r="B9083" s="2" t="s">
        <v>9526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9527</v>
      </c>
      <c r="C9084" s="2">
        <v>25</v>
      </c>
      <c r="D9084" s="2" t="s">
        <v>451</v>
      </c>
      <c r="E9084" s="2"/>
      <c r="F9084" s="2"/>
      <c r="G9084" s="2"/>
      <c r="H9084" s="2"/>
    </row>
    <row r="9085" spans="2:8">
      <c r="B9085" s="2" t="s">
        <v>9528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9529</v>
      </c>
      <c r="C9086" s="2">
        <v>31</v>
      </c>
      <c r="D9086" s="2" t="s">
        <v>451</v>
      </c>
      <c r="E9086" s="2"/>
      <c r="F9086" s="2"/>
      <c r="G9086" s="2"/>
      <c r="H9086" s="2"/>
    </row>
    <row r="9087" spans="2:8">
      <c r="B9087" s="2" t="s">
        <v>9530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9531</v>
      </c>
      <c r="C9088" s="2">
        <v>36</v>
      </c>
      <c r="D9088" s="2" t="s">
        <v>451</v>
      </c>
      <c r="E9088" s="2"/>
      <c r="F9088" s="2"/>
      <c r="G9088" s="2"/>
      <c r="H9088" s="2"/>
    </row>
    <row r="9089" spans="2:8">
      <c r="B9089" s="2" t="s">
        <v>9532</v>
      </c>
      <c r="C9089" s="2">
        <v>36</v>
      </c>
      <c r="D9089" s="2" t="s">
        <v>451</v>
      </c>
      <c r="E9089" s="2"/>
      <c r="F9089" s="2"/>
      <c r="G9089" s="2"/>
      <c r="H9089" s="2"/>
    </row>
    <row r="9090" spans="2:8">
      <c r="B9090" s="2" t="s">
        <v>9533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36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41</v>
      </c>
      <c r="D9096" s="2" t="s">
        <v>451</v>
      </c>
      <c r="E9096" s="2"/>
      <c r="F9096" s="2"/>
      <c r="G9096" s="2"/>
      <c r="H9096" s="2"/>
    </row>
    <row r="9097" spans="2:8">
      <c r="B9097" s="2" t="s">
        <v>9540</v>
      </c>
      <c r="C9097" s="2">
        <v>41</v>
      </c>
      <c r="D9097" s="2" t="s">
        <v>451</v>
      </c>
      <c r="E9097" s="2"/>
      <c r="F9097" s="2"/>
      <c r="G9097" s="2"/>
      <c r="H9097" s="2"/>
    </row>
    <row r="9098" spans="2:8">
      <c r="B9098" s="2" t="s">
        <v>9541</v>
      </c>
      <c r="C9098" s="2">
        <v>40</v>
      </c>
      <c r="D9098" s="2" t="s">
        <v>451</v>
      </c>
      <c r="E9098" s="2"/>
      <c r="F9098" s="2"/>
      <c r="G9098" s="2"/>
      <c r="H9098" s="2"/>
    </row>
    <row r="9099" spans="2:8">
      <c r="B9099" s="2" t="s">
        <v>9542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9543</v>
      </c>
      <c r="C9100" s="2">
        <v>34</v>
      </c>
      <c r="D9100" s="2" t="s">
        <v>451</v>
      </c>
      <c r="E9100" s="2"/>
      <c r="F9100" s="2"/>
      <c r="G9100" s="2"/>
      <c r="H9100" s="2"/>
    </row>
    <row r="9101" spans="2:8">
      <c r="B9101" s="2" t="s">
        <v>9544</v>
      </c>
      <c r="C9101" s="2">
        <v>33</v>
      </c>
      <c r="D9101" s="2" t="s">
        <v>451</v>
      </c>
      <c r="E9101" s="2"/>
      <c r="F9101" s="2"/>
      <c r="G9101" s="2"/>
      <c r="H9101" s="2"/>
    </row>
    <row r="9102" spans="2:8">
      <c r="B9102" s="2" t="s">
        <v>9545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9546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9547</v>
      </c>
      <c r="C9104" s="2">
        <v>35</v>
      </c>
      <c r="D9104" s="2" t="s">
        <v>451</v>
      </c>
      <c r="E9104" s="2"/>
      <c r="F9104" s="2"/>
      <c r="G9104" s="2"/>
      <c r="H9104" s="2"/>
    </row>
    <row r="9105" spans="2:8">
      <c r="B9105" s="2" t="s">
        <v>9548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9549</v>
      </c>
      <c r="C9106" s="2">
        <v>35</v>
      </c>
      <c r="D9106" s="2" t="s">
        <v>451</v>
      </c>
      <c r="E9106" s="2"/>
      <c r="F9106" s="2"/>
      <c r="G9106" s="2"/>
      <c r="H9106" s="2"/>
    </row>
    <row r="9107" spans="2:8">
      <c r="B9107" s="2" t="s">
        <v>9550</v>
      </c>
      <c r="C9107" s="2">
        <v>34</v>
      </c>
      <c r="D9107" s="2" t="s">
        <v>451</v>
      </c>
      <c r="E9107" s="2"/>
      <c r="F9107" s="2"/>
      <c r="G9107" s="2"/>
      <c r="H9107" s="2"/>
    </row>
    <row r="9108" spans="2:8">
      <c r="B9108" s="2" t="s">
        <v>9551</v>
      </c>
      <c r="C9108" s="2">
        <v>30</v>
      </c>
      <c r="D9108" s="2" t="s">
        <v>451</v>
      </c>
      <c r="E9108" s="2"/>
      <c r="F9108" s="2"/>
      <c r="G9108" s="2"/>
      <c r="H9108" s="2"/>
    </row>
    <row r="9109" spans="2:8">
      <c r="B9109" s="2" t="s">
        <v>9552</v>
      </c>
      <c r="C9109" s="2">
        <v>32</v>
      </c>
      <c r="D9109" s="2" t="s">
        <v>451</v>
      </c>
      <c r="E9109" s="2"/>
      <c r="F9109" s="2"/>
      <c r="G9109" s="2"/>
      <c r="H9109" s="2"/>
    </row>
    <row r="9110" spans="2:8">
      <c r="B9110" s="2" t="s">
        <v>9553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9554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9555</v>
      </c>
      <c r="C9112" s="2">
        <v>30</v>
      </c>
      <c r="D9112" s="2" t="s">
        <v>451</v>
      </c>
      <c r="E9112" s="2"/>
      <c r="F9112" s="2"/>
      <c r="G9112" s="2"/>
      <c r="H9112" s="2"/>
    </row>
    <row r="9113" spans="2:8">
      <c r="B9113" s="2" t="s">
        <v>9556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40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12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14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36</v>
      </c>
      <c r="D9124" s="2" t="s">
        <v>451</v>
      </c>
      <c r="E9124" s="2"/>
      <c r="F9124" s="2"/>
      <c r="G9124" s="2"/>
      <c r="H9124" s="2"/>
    </row>
    <row r="9125" spans="2:8">
      <c r="B9125" s="2" t="s">
        <v>9568</v>
      </c>
      <c r="C9125" s="2">
        <v>37</v>
      </c>
      <c r="D9125" s="2" t="s">
        <v>451</v>
      </c>
      <c r="E9125" s="2"/>
      <c r="F9125" s="2"/>
      <c r="G9125" s="2"/>
      <c r="H9125" s="2"/>
    </row>
    <row r="9126" spans="2:8">
      <c r="B9126" s="2" t="s">
        <v>9569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9570</v>
      </c>
      <c r="C9127" s="2">
        <v>18</v>
      </c>
      <c r="D9127" s="2" t="s">
        <v>451</v>
      </c>
      <c r="E9127" s="2"/>
      <c r="F9127" s="2"/>
      <c r="G9127" s="2"/>
      <c r="H9127" s="2"/>
    </row>
    <row r="9128" spans="2:8">
      <c r="B9128" s="2" t="s">
        <v>9571</v>
      </c>
      <c r="C9128" s="2">
        <v>18</v>
      </c>
      <c r="D9128" s="2" t="s">
        <v>451</v>
      </c>
      <c r="E9128" s="2"/>
      <c r="F9128" s="2"/>
      <c r="G9128" s="2"/>
      <c r="H9128" s="2"/>
    </row>
    <row r="9129" spans="2:8">
      <c r="B9129" s="2" t="s">
        <v>9572</v>
      </c>
      <c r="C9129" s="2">
        <v>17</v>
      </c>
      <c r="D9129" s="2" t="s">
        <v>451</v>
      </c>
      <c r="E9129" s="2"/>
      <c r="F9129" s="2"/>
      <c r="G9129" s="2"/>
      <c r="H9129" s="2"/>
    </row>
    <row r="9130" spans="2:8">
      <c r="B9130" s="2" t="s">
        <v>9573</v>
      </c>
      <c r="C9130" s="2">
        <v>20</v>
      </c>
      <c r="D9130" s="2" t="s">
        <v>451</v>
      </c>
      <c r="E9130" s="2"/>
      <c r="F9130" s="2"/>
      <c r="G9130" s="2"/>
      <c r="H9130" s="2"/>
    </row>
    <row r="9131" spans="2:8">
      <c r="B9131" s="2" t="s">
        <v>9574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9575</v>
      </c>
      <c r="C9132" s="2">
        <v>38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38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15</v>
      </c>
      <c r="D9135" s="2" t="s">
        <v>451</v>
      </c>
      <c r="E9135" s="2"/>
      <c r="F9135" s="2"/>
      <c r="G9135" s="2"/>
      <c r="H9135" s="2"/>
    </row>
    <row r="9136" spans="2:8">
      <c r="B9136" s="2" t="s">
        <v>9579</v>
      </c>
      <c r="C9136" s="2">
        <v>34</v>
      </c>
      <c r="D9136" s="2" t="s">
        <v>451</v>
      </c>
      <c r="E9136" s="2"/>
      <c r="F9136" s="2"/>
      <c r="G9136" s="2"/>
      <c r="H9136" s="2"/>
    </row>
    <row r="9137" spans="2:8">
      <c r="B9137" s="2" t="s">
        <v>9580</v>
      </c>
      <c r="C9137" s="2">
        <v>35</v>
      </c>
      <c r="D9137" s="2" t="s">
        <v>451</v>
      </c>
      <c r="E9137" s="2"/>
      <c r="F9137" s="2"/>
      <c r="G9137" s="2"/>
      <c r="H9137" s="2"/>
    </row>
    <row r="9138" spans="2:8">
      <c r="B9138" s="2" t="s">
        <v>9581</v>
      </c>
      <c r="C9138" s="2">
        <v>36</v>
      </c>
      <c r="D9138" s="2" t="s">
        <v>451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9583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9584</v>
      </c>
      <c r="C9141" s="2">
        <v>30</v>
      </c>
      <c r="D9141" s="2" t="s">
        <v>451</v>
      </c>
      <c r="E9141" s="2"/>
      <c r="F9141" s="2"/>
      <c r="G9141" s="2"/>
      <c r="H9141" s="2"/>
    </row>
    <row r="9142" spans="2:8">
      <c r="B9142" s="2" t="s">
        <v>9585</v>
      </c>
      <c r="C9142" s="2">
        <v>31</v>
      </c>
      <c r="D9142" s="2" t="s">
        <v>451</v>
      </c>
      <c r="E9142" s="2"/>
      <c r="F9142" s="2"/>
      <c r="G9142" s="2"/>
      <c r="H9142" s="2"/>
    </row>
    <row r="9143" spans="2:8">
      <c r="B9143" s="2" t="s">
        <v>9586</v>
      </c>
      <c r="C9143" s="2">
        <v>31</v>
      </c>
      <c r="D9143" s="2" t="s">
        <v>451</v>
      </c>
      <c r="E9143" s="2"/>
      <c r="F9143" s="2"/>
      <c r="G9143" s="2"/>
      <c r="H9143" s="2"/>
    </row>
    <row r="9144" spans="2:8">
      <c r="B9144" s="2" t="s">
        <v>9587</v>
      </c>
      <c r="C9144" s="2">
        <v>31</v>
      </c>
      <c r="D9144" s="2" t="s">
        <v>451</v>
      </c>
      <c r="E9144" s="2"/>
      <c r="F9144" s="2"/>
      <c r="G9144" s="2"/>
      <c r="H9144" s="2"/>
    </row>
    <row r="9145" spans="2:8">
      <c r="B9145" s="2" t="s">
        <v>9588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38</v>
      </c>
      <c r="D9153" s="2" t="s">
        <v>451</v>
      </c>
      <c r="E9153" s="2"/>
      <c r="F9153" s="2"/>
      <c r="G9153" s="2"/>
      <c r="H9153" s="2"/>
    </row>
    <row r="9154" spans="2:8">
      <c r="B9154" s="2" t="s">
        <v>9597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9598</v>
      </c>
      <c r="C9155" s="2">
        <v>38</v>
      </c>
      <c r="D9155" s="2" t="s">
        <v>451</v>
      </c>
      <c r="E9155" s="2"/>
      <c r="F9155" s="2"/>
      <c r="G9155" s="2"/>
      <c r="H9155" s="2"/>
    </row>
    <row r="9156" spans="2:8">
      <c r="B9156" s="2" t="s">
        <v>9599</v>
      </c>
      <c r="C9156" s="2">
        <v>38</v>
      </c>
      <c r="D9156" s="2" t="s">
        <v>451</v>
      </c>
      <c r="E9156" s="2"/>
      <c r="F9156" s="2"/>
      <c r="G9156" s="2"/>
      <c r="H9156" s="2"/>
    </row>
    <row r="9157" spans="2:8">
      <c r="B9157" s="2" t="s">
        <v>9600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9601</v>
      </c>
      <c r="C9158" s="2">
        <v>27</v>
      </c>
      <c r="D9158" s="2" t="s">
        <v>451</v>
      </c>
      <c r="E9158" s="2"/>
      <c r="F9158" s="2"/>
      <c r="G9158" s="2"/>
      <c r="H9158" s="2"/>
    </row>
    <row r="9159" spans="2:8">
      <c r="B9159" s="2" t="s">
        <v>9602</v>
      </c>
      <c r="C9159" s="2">
        <v>25</v>
      </c>
      <c r="D9159" s="2" t="s">
        <v>451</v>
      </c>
      <c r="E9159" s="2"/>
      <c r="F9159" s="2"/>
      <c r="G9159" s="2"/>
      <c r="H9159" s="2"/>
    </row>
    <row r="9160" spans="2:8">
      <c r="B9160" s="2" t="s">
        <v>9603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9604</v>
      </c>
      <c r="C9161" s="2">
        <v>27</v>
      </c>
      <c r="D9161" s="2" t="s">
        <v>451</v>
      </c>
      <c r="E9161" s="2"/>
      <c r="F9161" s="2"/>
      <c r="G9161" s="2"/>
      <c r="H9161" s="2"/>
    </row>
    <row r="9162" spans="2:8">
      <c r="B9162" s="2" t="s">
        <v>9605</v>
      </c>
      <c r="C9162" s="2">
        <v>27</v>
      </c>
      <c r="D9162" s="2" t="s">
        <v>451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9607</v>
      </c>
      <c r="C9164" s="2">
        <v>28</v>
      </c>
      <c r="D9164" s="2" t="s">
        <v>451</v>
      </c>
      <c r="E9164" s="2"/>
      <c r="F9164" s="2"/>
      <c r="G9164" s="2"/>
      <c r="H9164" s="2"/>
    </row>
    <row r="9165" spans="2:8">
      <c r="B9165" s="2" t="s">
        <v>9608</v>
      </c>
      <c r="C9165" s="2">
        <v>24</v>
      </c>
      <c r="D9165" s="2" t="s">
        <v>451</v>
      </c>
      <c r="E9165" s="2"/>
      <c r="F9165" s="2"/>
      <c r="G9165" s="2"/>
      <c r="H9165" s="2"/>
    </row>
    <row r="9166" spans="2:8">
      <c r="B9166" s="2" t="s">
        <v>9609</v>
      </c>
      <c r="C9166" s="2">
        <v>16</v>
      </c>
      <c r="D9166" s="2" t="s">
        <v>451</v>
      </c>
      <c r="E9166" s="2"/>
      <c r="F9166" s="2"/>
      <c r="G9166" s="2"/>
      <c r="H9166" s="2"/>
    </row>
    <row r="9167" spans="2:8">
      <c r="B9167" s="2" t="s">
        <v>9610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43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33</v>
      </c>
      <c r="D9175" s="2" t="s">
        <v>451</v>
      </c>
      <c r="E9175" s="2"/>
      <c r="F9175" s="2"/>
      <c r="G9175" s="2"/>
      <c r="H9175" s="2"/>
    </row>
    <row r="9176" spans="2:8">
      <c r="B9176" s="2" t="s">
        <v>9619</v>
      </c>
      <c r="C9176" s="2">
        <v>35</v>
      </c>
      <c r="D9176" s="2" t="s">
        <v>451</v>
      </c>
      <c r="E9176" s="2"/>
      <c r="F9176" s="2"/>
      <c r="G9176" s="2"/>
      <c r="H9176" s="2"/>
    </row>
    <row r="9177" spans="2:8">
      <c r="B9177" s="2" t="s">
        <v>9620</v>
      </c>
      <c r="C9177" s="2">
        <v>35</v>
      </c>
      <c r="D9177" s="2" t="s">
        <v>451</v>
      </c>
      <c r="E9177" s="2"/>
      <c r="F9177" s="2"/>
      <c r="G9177" s="2"/>
      <c r="H9177" s="2"/>
    </row>
    <row r="9178" spans="2:8">
      <c r="B9178" s="2" t="s">
        <v>9621</v>
      </c>
      <c r="C9178" s="2">
        <v>33</v>
      </c>
      <c r="D9178" s="2" t="s">
        <v>451</v>
      </c>
      <c r="E9178" s="2"/>
      <c r="F9178" s="2"/>
      <c r="G9178" s="2"/>
      <c r="H9178" s="2"/>
    </row>
    <row r="9179" spans="2:8">
      <c r="B9179" s="2" t="s">
        <v>9622</v>
      </c>
      <c r="C9179" s="2">
        <v>17</v>
      </c>
      <c r="D9179" s="2" t="s">
        <v>451</v>
      </c>
      <c r="E9179" s="2"/>
      <c r="F9179" s="2"/>
      <c r="G9179" s="2"/>
      <c r="H9179" s="2"/>
    </row>
    <row r="9180" spans="2:8">
      <c r="B9180" s="2" t="s">
        <v>9623</v>
      </c>
      <c r="C9180" s="2">
        <v>17</v>
      </c>
      <c r="D9180" s="2" t="s">
        <v>451</v>
      </c>
      <c r="E9180" s="2"/>
      <c r="F9180" s="2"/>
      <c r="G9180" s="2"/>
      <c r="H9180" s="2"/>
    </row>
    <row r="9181" spans="2:8">
      <c r="B9181" s="2" t="s">
        <v>9624</v>
      </c>
      <c r="C9181" s="2">
        <v>17</v>
      </c>
      <c r="D9181" s="2" t="s">
        <v>451</v>
      </c>
      <c r="E9181" s="2"/>
      <c r="F9181" s="2"/>
      <c r="G9181" s="2"/>
      <c r="H9181" s="2"/>
    </row>
    <row r="9182" spans="2:8">
      <c r="B9182" s="2" t="s">
        <v>9625</v>
      </c>
      <c r="C9182" s="2">
        <v>17</v>
      </c>
      <c r="D9182" s="2" t="s">
        <v>451</v>
      </c>
      <c r="E9182" s="2"/>
      <c r="F9182" s="2"/>
      <c r="G9182" s="2"/>
      <c r="H9182" s="2"/>
    </row>
    <row r="9183" spans="2:8">
      <c r="B9183" s="2" t="s">
        <v>9626</v>
      </c>
      <c r="C9183" s="2">
        <v>17</v>
      </c>
      <c r="D9183" s="2" t="s">
        <v>451</v>
      </c>
      <c r="E9183" s="2"/>
      <c r="F9183" s="2"/>
      <c r="G9183" s="2"/>
      <c r="H9183" s="2"/>
    </row>
    <row r="9184" spans="2:8">
      <c r="B9184" s="2" t="s">
        <v>9627</v>
      </c>
      <c r="C9184" s="2">
        <v>17</v>
      </c>
      <c r="D9184" s="2" t="s">
        <v>451</v>
      </c>
      <c r="E9184" s="2"/>
      <c r="F9184" s="2"/>
      <c r="G9184" s="2"/>
      <c r="H9184" s="2"/>
    </row>
    <row r="9185" spans="2:8">
      <c r="B9185" s="2" t="s">
        <v>9628</v>
      </c>
      <c r="C9185" s="2">
        <v>17</v>
      </c>
      <c r="D9185" s="2" t="s">
        <v>451</v>
      </c>
      <c r="E9185" s="2"/>
      <c r="F9185" s="2"/>
      <c r="G9185" s="2"/>
      <c r="H9185" s="2"/>
    </row>
    <row r="9186" spans="2:8">
      <c r="B9186" s="2" t="s">
        <v>9629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24</v>
      </c>
      <c r="D9194" s="2" t="s">
        <v>451</v>
      </c>
      <c r="E9194" s="2"/>
      <c r="F9194" s="2"/>
      <c r="G9194" s="2"/>
      <c r="H9194" s="2"/>
    </row>
    <row r="9195" spans="2:8">
      <c r="B9195" s="2" t="s">
        <v>9638</v>
      </c>
      <c r="C9195" s="2">
        <v>25</v>
      </c>
      <c r="D9195" s="2" t="s">
        <v>451</v>
      </c>
      <c r="E9195" s="2"/>
      <c r="F9195" s="2"/>
      <c r="G9195" s="2"/>
      <c r="H9195" s="2"/>
    </row>
    <row r="9196" spans="2:8">
      <c r="B9196" s="2" t="s">
        <v>9639</v>
      </c>
      <c r="C9196" s="2">
        <v>26</v>
      </c>
      <c r="D9196" s="2" t="s">
        <v>451</v>
      </c>
      <c r="E9196" s="2"/>
      <c r="F9196" s="2"/>
      <c r="G9196" s="2"/>
      <c r="H9196" s="2"/>
    </row>
    <row r="9197" spans="2:8">
      <c r="B9197" s="2" t="s">
        <v>9640</v>
      </c>
      <c r="C9197" s="2">
        <v>27</v>
      </c>
      <c r="D9197" s="2" t="s">
        <v>451</v>
      </c>
      <c r="E9197" s="2"/>
      <c r="F9197" s="2"/>
      <c r="G9197" s="2"/>
      <c r="H9197" s="2"/>
    </row>
    <row r="9198" spans="2:8">
      <c r="B9198" s="2" t="s">
        <v>9641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9642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9643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9644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9645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9646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451</v>
      </c>
      <c r="E9209" s="2"/>
      <c r="F9209" s="2"/>
      <c r="G9209" s="2"/>
      <c r="H9209" s="2"/>
    </row>
    <row r="9210" spans="2:8">
      <c r="B9210" s="2" t="s">
        <v>9653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9654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9655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9656</v>
      </c>
      <c r="C9213" s="2">
        <v>25</v>
      </c>
      <c r="D9213" s="2" t="s">
        <v>451</v>
      </c>
      <c r="E9213" s="2"/>
      <c r="F9213" s="2"/>
      <c r="G9213" s="2"/>
      <c r="H9213" s="2"/>
    </row>
    <row r="9214" spans="2:8">
      <c r="B9214" s="2" t="s">
        <v>9657</v>
      </c>
      <c r="C9214" s="2">
        <v>36</v>
      </c>
      <c r="D9214" s="2" t="s">
        <v>451</v>
      </c>
      <c r="E9214" s="2"/>
      <c r="F9214" s="2"/>
      <c r="G9214" s="2"/>
      <c r="H9214" s="2"/>
    </row>
    <row r="9215" spans="2:8">
      <c r="B9215" s="2" t="s">
        <v>9658</v>
      </c>
      <c r="C9215" s="2">
        <v>39</v>
      </c>
      <c r="D9215" s="2" t="s">
        <v>451</v>
      </c>
      <c r="E9215" s="2"/>
      <c r="F9215" s="2"/>
      <c r="G9215" s="2"/>
      <c r="H9215" s="2"/>
    </row>
    <row r="9216" spans="2:8">
      <c r="B9216" s="2" t="s">
        <v>9659</v>
      </c>
      <c r="C9216" s="2">
        <v>40</v>
      </c>
      <c r="D9216" s="2" t="s">
        <v>451</v>
      </c>
      <c r="E9216" s="2"/>
      <c r="F9216" s="2"/>
      <c r="G9216" s="2"/>
      <c r="H9216" s="2"/>
    </row>
    <row r="9217" spans="2:8">
      <c r="B9217" s="2" t="s">
        <v>9660</v>
      </c>
      <c r="C9217" s="2">
        <v>40</v>
      </c>
      <c r="D9217" s="2" t="s">
        <v>451</v>
      </c>
      <c r="E9217" s="2"/>
      <c r="F9217" s="2"/>
      <c r="G9217" s="2"/>
      <c r="H9217" s="2"/>
    </row>
    <row r="9218" spans="2:8">
      <c r="B9218" s="2" t="s">
        <v>9661</v>
      </c>
      <c r="C9218" s="2">
        <v>39</v>
      </c>
      <c r="D9218" s="2" t="s">
        <v>451</v>
      </c>
      <c r="E9218" s="2"/>
      <c r="F9218" s="2"/>
      <c r="G9218" s="2"/>
      <c r="H9218" s="2"/>
    </row>
    <row r="9219" spans="2:8">
      <c r="B9219" s="2" t="s">
        <v>9662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9663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9664</v>
      </c>
      <c r="C9221" s="2">
        <v>28</v>
      </c>
      <c r="D9221" s="2" t="s">
        <v>451</v>
      </c>
      <c r="E9221" s="2"/>
      <c r="F9221" s="2"/>
      <c r="G9221" s="2"/>
      <c r="H9221" s="2"/>
    </row>
    <row r="9222" spans="2:8">
      <c r="B9222" s="2" t="s">
        <v>9665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9666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9667</v>
      </c>
      <c r="C9224" s="2">
        <v>27</v>
      </c>
      <c r="D9224" s="2" t="s">
        <v>451</v>
      </c>
      <c r="E9224" s="2"/>
      <c r="F9224" s="2"/>
      <c r="G9224" s="2"/>
      <c r="H9224" s="2"/>
    </row>
    <row r="9225" spans="2:8">
      <c r="B9225" s="2" t="s">
        <v>9668</v>
      </c>
      <c r="C9225" s="2">
        <v>28</v>
      </c>
      <c r="D9225" s="2" t="s">
        <v>451</v>
      </c>
      <c r="E9225" s="2"/>
      <c r="F9225" s="2"/>
      <c r="G9225" s="2"/>
      <c r="H9225" s="2"/>
    </row>
    <row r="9226" spans="2:8">
      <c r="B9226" s="2" t="s">
        <v>9669</v>
      </c>
      <c r="C9226" s="2">
        <v>28</v>
      </c>
      <c r="D9226" s="2" t="s">
        <v>451</v>
      </c>
      <c r="E9226" s="2"/>
      <c r="F9226" s="2"/>
      <c r="G9226" s="2"/>
      <c r="H9226" s="2"/>
    </row>
    <row r="9227" spans="2:8">
      <c r="B9227" s="2" t="s">
        <v>9670</v>
      </c>
      <c r="C9227" s="2">
        <v>18</v>
      </c>
      <c r="D9227" s="2" t="s">
        <v>451</v>
      </c>
      <c r="E9227" s="2"/>
      <c r="F9227" s="2"/>
      <c r="G9227" s="2"/>
      <c r="H9227" s="2"/>
    </row>
    <row r="9228" spans="2:8">
      <c r="B9228" s="2" t="s">
        <v>9671</v>
      </c>
      <c r="C9228" s="2">
        <v>12</v>
      </c>
      <c r="D9228" s="2" t="s">
        <v>451</v>
      </c>
      <c r="E9228" s="2"/>
      <c r="F9228" s="2"/>
      <c r="G9228" s="2"/>
      <c r="H9228" s="2"/>
    </row>
    <row r="9229" spans="2:8">
      <c r="B9229" s="2" t="s">
        <v>9672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35</v>
      </c>
      <c r="D9232" s="2" t="s">
        <v>451</v>
      </c>
      <c r="E9232" s="2"/>
      <c r="F9232" s="2"/>
      <c r="G9232" s="2"/>
      <c r="H9232" s="2"/>
    </row>
    <row r="9233" spans="2:8">
      <c r="B9233" s="2" t="s">
        <v>9676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9677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9678</v>
      </c>
      <c r="C9235" s="2">
        <v>33</v>
      </c>
      <c r="D9235" s="2" t="s">
        <v>451</v>
      </c>
      <c r="E9235" s="2"/>
      <c r="F9235" s="2"/>
      <c r="G9235" s="2"/>
      <c r="H9235" s="2"/>
    </row>
    <row r="9236" spans="2:8">
      <c r="B9236" s="2" t="s">
        <v>9679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9680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9681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9682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9683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9684</v>
      </c>
      <c r="C9241" s="2">
        <v>10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9686</v>
      </c>
      <c r="C9243" s="2">
        <v>35</v>
      </c>
      <c r="D9243" s="2" t="s">
        <v>451</v>
      </c>
      <c r="E9243" s="2"/>
      <c r="F9243" s="2"/>
      <c r="G9243" s="2"/>
      <c r="H9243" s="2"/>
    </row>
    <row r="9244" spans="2:8">
      <c r="B9244" s="2" t="s">
        <v>9687</v>
      </c>
      <c r="C9244" s="2">
        <v>9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14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30</v>
      </c>
      <c r="D9248" s="2" t="s">
        <v>451</v>
      </c>
      <c r="E9248" s="2"/>
      <c r="F9248" s="2"/>
      <c r="G9248" s="2"/>
      <c r="H9248" s="2"/>
    </row>
    <row r="9249" spans="2:8">
      <c r="B9249" s="2" t="s">
        <v>9692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9693</v>
      </c>
      <c r="C9250" s="2">
        <v>33</v>
      </c>
      <c r="D9250" s="2" t="s">
        <v>451</v>
      </c>
      <c r="E9250" s="2"/>
      <c r="F9250" s="2"/>
      <c r="G9250" s="2"/>
      <c r="H9250" s="2"/>
    </row>
    <row r="9251" spans="2:8">
      <c r="B9251" s="2" t="s">
        <v>9694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9695</v>
      </c>
      <c r="C9252" s="2">
        <v>10</v>
      </c>
      <c r="D9252" s="2" t="s">
        <v>451</v>
      </c>
      <c r="E9252" s="2"/>
      <c r="F9252" s="2"/>
      <c r="G9252" s="2"/>
      <c r="H9252" s="2"/>
    </row>
    <row r="9253" spans="2:8">
      <c r="B9253" s="2" t="s">
        <v>9696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9697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9698</v>
      </c>
      <c r="C9255" s="2">
        <v>25</v>
      </c>
      <c r="D9255" s="2" t="s">
        <v>451</v>
      </c>
      <c r="E9255" s="2"/>
      <c r="F9255" s="2"/>
      <c r="G9255" s="2"/>
      <c r="H9255" s="2"/>
    </row>
    <row r="9256" spans="2:8">
      <c r="B9256" s="2" t="s">
        <v>9699</v>
      </c>
      <c r="C9256" s="2">
        <v>26</v>
      </c>
      <c r="D9256" s="2" t="s">
        <v>451</v>
      </c>
      <c r="E9256" s="2"/>
      <c r="F9256" s="2"/>
      <c r="G9256" s="2"/>
      <c r="H9256" s="2"/>
    </row>
    <row r="9257" spans="2:8">
      <c r="B9257" s="2" t="s">
        <v>9700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9701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9702</v>
      </c>
      <c r="C9259" s="2">
        <v>30</v>
      </c>
      <c r="D9259" s="2" t="s">
        <v>451</v>
      </c>
      <c r="E9259" s="2"/>
      <c r="F9259" s="2"/>
      <c r="G9259" s="2"/>
      <c r="H9259" s="2"/>
    </row>
    <row r="9260" spans="2:8">
      <c r="B9260" s="2" t="s">
        <v>9703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12</v>
      </c>
      <c r="D9265" s="2" t="s">
        <v>451</v>
      </c>
      <c r="E9265" s="2"/>
      <c r="F9265" s="2"/>
      <c r="G9265" s="2"/>
      <c r="H9265" s="2"/>
    </row>
    <row r="9266" spans="2:8">
      <c r="B9266" s="2" t="s">
        <v>9709</v>
      </c>
      <c r="C9266" s="2">
        <v>15</v>
      </c>
      <c r="D9266" s="2" t="s">
        <v>451</v>
      </c>
      <c r="E9266" s="2"/>
      <c r="F9266" s="2"/>
      <c r="G9266" s="2"/>
      <c r="H9266" s="2"/>
    </row>
    <row r="9267" spans="2:8">
      <c r="B9267" s="2" t="s">
        <v>9710</v>
      </c>
      <c r="C9267" s="2">
        <v>22</v>
      </c>
      <c r="D9267" s="2" t="s">
        <v>451</v>
      </c>
      <c r="E9267" s="2"/>
      <c r="F9267" s="2"/>
      <c r="G9267" s="2"/>
      <c r="H9267" s="2"/>
    </row>
    <row r="9268" spans="2:8">
      <c r="B9268" s="2" t="s">
        <v>9711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9712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9713</v>
      </c>
      <c r="C9270" s="2">
        <v>32</v>
      </c>
      <c r="D9270" s="2" t="s">
        <v>451</v>
      </c>
      <c r="E9270" s="2"/>
      <c r="F9270" s="2"/>
      <c r="G9270" s="2"/>
      <c r="H9270" s="2"/>
    </row>
    <row r="9271" spans="2:8">
      <c r="B9271" s="2" t="s">
        <v>9714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9715</v>
      </c>
      <c r="C9272" s="2">
        <v>13</v>
      </c>
      <c r="D9272" s="2" t="s">
        <v>451</v>
      </c>
      <c r="E9272" s="2"/>
      <c r="F9272" s="2"/>
      <c r="G9272" s="2"/>
      <c r="H9272" s="2"/>
    </row>
    <row r="9273" spans="2:8">
      <c r="B9273" s="2" t="s">
        <v>9716</v>
      </c>
      <c r="C9273" s="2">
        <v>6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17</v>
      </c>
      <c r="D9274" s="2" t="s">
        <v>451</v>
      </c>
      <c r="E9274" s="2"/>
      <c r="F9274" s="2"/>
      <c r="G9274" s="2"/>
      <c r="H9274" s="2"/>
    </row>
    <row r="9275" spans="2:8">
      <c r="B9275" s="2" t="s">
        <v>9718</v>
      </c>
      <c r="C9275" s="2">
        <v>26</v>
      </c>
      <c r="D9275" s="2" t="s">
        <v>451</v>
      </c>
      <c r="E9275" s="2"/>
      <c r="F9275" s="2"/>
      <c r="G9275" s="2"/>
      <c r="H9275" s="2"/>
    </row>
    <row r="9276" spans="2:8">
      <c r="B9276" s="2" t="s">
        <v>9719</v>
      </c>
      <c r="C9276" s="2">
        <v>29</v>
      </c>
      <c r="D9276" s="2" t="s">
        <v>451</v>
      </c>
      <c r="E9276" s="2"/>
      <c r="F9276" s="2"/>
      <c r="G9276" s="2"/>
      <c r="H9276" s="2"/>
    </row>
    <row r="9277" spans="2:8">
      <c r="B9277" s="2" t="s">
        <v>9720</v>
      </c>
      <c r="C9277" s="2">
        <v>30</v>
      </c>
      <c r="D9277" s="2" t="s">
        <v>451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9722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9723</v>
      </c>
      <c r="C9280" s="2">
        <v>25</v>
      </c>
      <c r="D9280" s="2" t="s">
        <v>451</v>
      </c>
      <c r="E9280" s="2"/>
      <c r="F9280" s="2"/>
      <c r="G9280" s="2"/>
      <c r="H9280" s="2"/>
    </row>
    <row r="9281" spans="2:8">
      <c r="B9281" s="2" t="s">
        <v>9724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9725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9726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451</v>
      </c>
      <c r="E9284" s="2"/>
      <c r="F9284" s="2"/>
      <c r="G9284" s="2"/>
      <c r="H9284" s="2"/>
    </row>
    <row r="9285" spans="2:8">
      <c r="B9285" s="2" t="s">
        <v>9728</v>
      </c>
      <c r="C9285" s="2">
        <v>28</v>
      </c>
      <c r="D9285" s="2" t="s">
        <v>451</v>
      </c>
      <c r="E9285" s="2"/>
      <c r="F9285" s="2"/>
      <c r="G9285" s="2"/>
      <c r="H9285" s="2"/>
    </row>
    <row r="9286" spans="2:8">
      <c r="B9286" s="2" t="s">
        <v>9729</v>
      </c>
      <c r="C9286" s="2">
        <v>28</v>
      </c>
      <c r="D9286" s="2" t="s">
        <v>451</v>
      </c>
      <c r="E9286" s="2"/>
      <c r="F9286" s="2"/>
      <c r="G9286" s="2"/>
      <c r="H9286" s="2"/>
    </row>
    <row r="9287" spans="2:8">
      <c r="B9287" s="2" t="s">
        <v>9730</v>
      </c>
      <c r="C9287" s="2">
        <v>35</v>
      </c>
      <c r="D9287" s="2" t="s">
        <v>451</v>
      </c>
      <c r="E9287" s="2"/>
      <c r="F9287" s="2"/>
      <c r="G9287" s="2"/>
      <c r="H9287" s="2"/>
    </row>
    <row r="9288" spans="2:8">
      <c r="B9288" s="2" t="s">
        <v>9731</v>
      </c>
      <c r="C9288" s="2">
        <v>10</v>
      </c>
      <c r="D9288" s="2" t="s">
        <v>451</v>
      </c>
      <c r="E9288" s="2"/>
      <c r="F9288" s="2"/>
      <c r="G9288" s="2"/>
      <c r="H9288" s="2"/>
    </row>
    <row r="9289" spans="2:8">
      <c r="B9289" s="2" t="s">
        <v>9732</v>
      </c>
      <c r="C9289" s="2">
        <v>22</v>
      </c>
      <c r="D9289" s="2" t="s">
        <v>451</v>
      </c>
      <c r="E9289" s="2"/>
      <c r="F9289" s="2"/>
      <c r="G9289" s="2"/>
      <c r="H9289" s="2"/>
    </row>
    <row r="9290" spans="2:8">
      <c r="B9290" s="2" t="s">
        <v>9733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9734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9735</v>
      </c>
      <c r="C9292" s="2">
        <v>31</v>
      </c>
      <c r="D9292" s="2" t="s">
        <v>451</v>
      </c>
      <c r="E9292" s="2"/>
      <c r="F9292" s="2"/>
      <c r="G9292" s="2"/>
      <c r="H9292" s="2"/>
    </row>
    <row r="9293" spans="2:8">
      <c r="B9293" s="2" t="s">
        <v>9736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9737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8</v>
      </c>
      <c r="D9297" s="2" t="s">
        <v>451</v>
      </c>
      <c r="E9297" s="2"/>
      <c r="F9297" s="2"/>
      <c r="G9297" s="2"/>
      <c r="H9297" s="2"/>
    </row>
    <row r="9298" spans="2:8">
      <c r="B9298" s="2" t="s">
        <v>9741</v>
      </c>
      <c r="C9298" s="2">
        <v>46</v>
      </c>
      <c r="D9298" s="2" t="s">
        <v>451</v>
      </c>
      <c r="E9298" s="2"/>
      <c r="F9298" s="2"/>
      <c r="G9298" s="2"/>
      <c r="H9298" s="2"/>
    </row>
    <row r="9299" spans="2:8">
      <c r="B9299" s="2" t="s">
        <v>9742</v>
      </c>
      <c r="C9299" s="2">
        <v>44</v>
      </c>
      <c r="D9299" s="2" t="s">
        <v>451</v>
      </c>
      <c r="E9299" s="2"/>
      <c r="F9299" s="2"/>
      <c r="G9299" s="2"/>
      <c r="H9299" s="2"/>
    </row>
    <row r="9300" spans="2:8">
      <c r="B9300" s="2" t="s">
        <v>9743</v>
      </c>
      <c r="C9300" s="2">
        <v>42</v>
      </c>
      <c r="D9300" s="2" t="s">
        <v>451</v>
      </c>
      <c r="E9300" s="2"/>
      <c r="F9300" s="2"/>
      <c r="G9300" s="2"/>
      <c r="H9300" s="2"/>
    </row>
    <row r="9301" spans="2:8">
      <c r="B9301" s="2" t="s">
        <v>9744</v>
      </c>
      <c r="C9301" s="2">
        <v>17</v>
      </c>
      <c r="D9301" s="2" t="s">
        <v>451</v>
      </c>
      <c r="E9301" s="2"/>
      <c r="F9301" s="2"/>
      <c r="G9301" s="2"/>
      <c r="H9301" s="2"/>
    </row>
    <row r="9302" spans="2:8">
      <c r="B9302" s="2" t="s">
        <v>9745</v>
      </c>
      <c r="C9302" s="2">
        <v>29</v>
      </c>
      <c r="D9302" s="2" t="s">
        <v>451</v>
      </c>
      <c r="E9302" s="2"/>
      <c r="F9302" s="2"/>
      <c r="G9302" s="2"/>
      <c r="H9302" s="2"/>
    </row>
    <row r="9303" spans="2:8">
      <c r="B9303" s="2" t="s">
        <v>9746</v>
      </c>
      <c r="C9303" s="2">
        <v>31</v>
      </c>
      <c r="D9303" s="2" t="s">
        <v>451</v>
      </c>
      <c r="E9303" s="2"/>
      <c r="F9303" s="2"/>
      <c r="G9303" s="2"/>
      <c r="H9303" s="2"/>
    </row>
    <row r="9304" spans="2:8">
      <c r="B9304" s="2" t="s">
        <v>9747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9748</v>
      </c>
      <c r="C9305" s="2">
        <v>32</v>
      </c>
      <c r="D9305" s="2" t="s">
        <v>451</v>
      </c>
      <c r="E9305" s="2"/>
      <c r="F9305" s="2"/>
      <c r="G9305" s="2"/>
      <c r="H9305" s="2"/>
    </row>
    <row r="9306" spans="2:8">
      <c r="B9306" s="2" t="s">
        <v>9749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13</v>
      </c>
      <c r="D9310" s="2" t="s">
        <v>451</v>
      </c>
      <c r="E9310" s="2"/>
      <c r="F9310" s="2"/>
      <c r="G9310" s="2"/>
      <c r="H9310" s="2"/>
    </row>
    <row r="9311" spans="2:8">
      <c r="B9311" s="2" t="s">
        <v>9754</v>
      </c>
      <c r="C9311" s="2">
        <v>28</v>
      </c>
      <c r="D9311" s="2" t="s">
        <v>451</v>
      </c>
      <c r="E9311" s="2"/>
      <c r="F9311" s="2"/>
      <c r="G9311" s="2"/>
      <c r="H9311" s="2"/>
    </row>
    <row r="9312" spans="2:8">
      <c r="B9312" s="2" t="s">
        <v>9755</v>
      </c>
      <c r="C9312" s="2">
        <v>30</v>
      </c>
      <c r="D9312" s="2" t="s">
        <v>451</v>
      </c>
      <c r="E9312" s="2"/>
      <c r="F9312" s="2"/>
      <c r="G9312" s="2"/>
      <c r="H9312" s="2"/>
    </row>
    <row r="9313" spans="2:8">
      <c r="B9313" s="2" t="s">
        <v>9756</v>
      </c>
      <c r="C9313" s="2">
        <v>30</v>
      </c>
      <c r="D9313" s="2" t="s">
        <v>451</v>
      </c>
      <c r="E9313" s="2"/>
      <c r="F9313" s="2"/>
      <c r="G9313" s="2"/>
      <c r="H9313" s="2"/>
    </row>
    <row r="9314" spans="2:8">
      <c r="B9314" s="2" t="s">
        <v>9757</v>
      </c>
      <c r="C9314" s="2">
        <v>31</v>
      </c>
      <c r="D9314" s="2" t="s">
        <v>451</v>
      </c>
      <c r="E9314" s="2"/>
      <c r="F9314" s="2"/>
      <c r="G9314" s="2"/>
      <c r="H9314" s="2"/>
    </row>
    <row r="9315" spans="2:8">
      <c r="B9315" s="2" t="s">
        <v>9758</v>
      </c>
      <c r="C9315" s="2">
        <v>31</v>
      </c>
      <c r="D9315" s="2" t="s">
        <v>451</v>
      </c>
      <c r="E9315" s="2"/>
      <c r="F9315" s="2"/>
      <c r="G9315" s="2"/>
      <c r="H9315" s="2"/>
    </row>
    <row r="9316" spans="2:8">
      <c r="B9316" s="2" t="s">
        <v>9759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9760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9761</v>
      </c>
      <c r="C9318" s="2">
        <v>27</v>
      </c>
      <c r="D9318" s="2" t="s">
        <v>451</v>
      </c>
      <c r="E9318" s="2"/>
      <c r="F9318" s="2"/>
      <c r="G9318" s="2"/>
      <c r="H9318" s="2"/>
    </row>
    <row r="9319" spans="2:8">
      <c r="B9319" s="2" t="s">
        <v>9762</v>
      </c>
      <c r="C9319" s="2">
        <v>27</v>
      </c>
      <c r="D9319" s="2" t="s">
        <v>451</v>
      </c>
      <c r="E9319" s="2"/>
      <c r="F9319" s="2"/>
      <c r="G9319" s="2"/>
      <c r="H9319" s="2"/>
    </row>
    <row r="9320" spans="2:8">
      <c r="B9320" s="2" t="s">
        <v>9763</v>
      </c>
      <c r="C9320" s="2">
        <v>26</v>
      </c>
      <c r="D9320" s="2" t="s">
        <v>451</v>
      </c>
      <c r="E9320" s="2"/>
      <c r="F9320" s="2"/>
      <c r="G9320" s="2"/>
      <c r="H9320" s="2"/>
    </row>
    <row r="9321" spans="2:8">
      <c r="B9321" s="2" t="s">
        <v>9764</v>
      </c>
      <c r="C9321" s="2">
        <v>26</v>
      </c>
      <c r="D9321" s="2" t="s">
        <v>451</v>
      </c>
      <c r="E9321" s="2"/>
      <c r="F9321" s="2"/>
      <c r="G9321" s="2"/>
      <c r="H9321" s="2"/>
    </row>
    <row r="9322" spans="2:8">
      <c r="B9322" s="2" t="s">
        <v>9765</v>
      </c>
      <c r="C9322" s="2">
        <v>25</v>
      </c>
      <c r="D9322" s="2" t="s">
        <v>451</v>
      </c>
      <c r="E9322" s="2"/>
      <c r="F9322" s="2"/>
      <c r="G9322" s="2"/>
      <c r="H9322" s="2"/>
    </row>
    <row r="9323" spans="2:8">
      <c r="B9323" s="2" t="s">
        <v>9766</v>
      </c>
      <c r="C9323" s="2">
        <v>27</v>
      </c>
      <c r="D9323" s="2" t="s">
        <v>451</v>
      </c>
      <c r="E9323" s="2"/>
      <c r="F9323" s="2"/>
      <c r="G9323" s="2"/>
      <c r="H9323" s="2"/>
    </row>
    <row r="9324" spans="2:8">
      <c r="B9324" s="2" t="s">
        <v>9767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9768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9769</v>
      </c>
      <c r="C9326" s="2">
        <v>30</v>
      </c>
      <c r="D9326" s="2" t="s">
        <v>451</v>
      </c>
      <c r="E9326" s="2"/>
      <c r="F9326" s="2"/>
      <c r="G9326" s="2"/>
      <c r="H9326" s="2"/>
    </row>
    <row r="9327" spans="2:8">
      <c r="B9327" s="2" t="s">
        <v>9770</v>
      </c>
      <c r="C9327" s="2">
        <v>29</v>
      </c>
      <c r="D9327" s="2" t="s">
        <v>451</v>
      </c>
      <c r="E9327" s="2"/>
      <c r="F9327" s="2"/>
      <c r="G9327" s="2"/>
      <c r="H9327" s="2"/>
    </row>
    <row r="9328" spans="2:8">
      <c r="B9328" s="2" t="s">
        <v>9771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9772</v>
      </c>
      <c r="C9329" s="2">
        <v>33</v>
      </c>
      <c r="D9329" s="2" t="s">
        <v>451</v>
      </c>
      <c r="E9329" s="2"/>
      <c r="F9329" s="2"/>
      <c r="G9329" s="2"/>
      <c r="H9329" s="2"/>
    </row>
    <row r="9330" spans="2:8">
      <c r="B9330" s="2" t="s">
        <v>9773</v>
      </c>
      <c r="C9330" s="2">
        <v>32</v>
      </c>
      <c r="D9330" s="2" t="s">
        <v>451</v>
      </c>
      <c r="E9330" s="2"/>
      <c r="F9330" s="2"/>
      <c r="G9330" s="2"/>
      <c r="H9330" s="2"/>
    </row>
    <row r="9331" spans="2:8">
      <c r="B9331" s="2" t="s">
        <v>9774</v>
      </c>
      <c r="C9331" s="2">
        <v>32</v>
      </c>
      <c r="D9331" s="2" t="s">
        <v>451</v>
      </c>
      <c r="E9331" s="2"/>
      <c r="F9331" s="2"/>
      <c r="G9331" s="2"/>
      <c r="H9331" s="2"/>
    </row>
    <row r="9332" spans="2:8">
      <c r="B9332" s="2" t="s">
        <v>9775</v>
      </c>
      <c r="C9332" s="2">
        <v>27</v>
      </c>
      <c r="D9332" s="2" t="s">
        <v>451</v>
      </c>
      <c r="E9332" s="2"/>
      <c r="F9332" s="2"/>
      <c r="G9332" s="2"/>
      <c r="H9332" s="2"/>
    </row>
    <row r="9333" spans="2:8">
      <c r="B9333" s="2" t="s">
        <v>9776</v>
      </c>
      <c r="C9333" s="2">
        <v>28</v>
      </c>
      <c r="D9333" s="2" t="s">
        <v>451</v>
      </c>
      <c r="E9333" s="2"/>
      <c r="F9333" s="2"/>
      <c r="G9333" s="2"/>
      <c r="H9333" s="2"/>
    </row>
    <row r="9334" spans="2:8">
      <c r="B9334" s="2" t="s">
        <v>9777</v>
      </c>
      <c r="C9334" s="2">
        <v>29</v>
      </c>
      <c r="D9334" s="2" t="s">
        <v>451</v>
      </c>
      <c r="E9334" s="2"/>
      <c r="F9334" s="2"/>
      <c r="G9334" s="2"/>
      <c r="H9334" s="2"/>
    </row>
    <row r="9335" spans="2:8">
      <c r="B9335" s="2" t="s">
        <v>9778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9779</v>
      </c>
      <c r="C9336" s="2">
        <v>20</v>
      </c>
      <c r="D9336" s="2" t="s">
        <v>451</v>
      </c>
      <c r="E9336" s="2"/>
      <c r="F9336" s="2"/>
      <c r="G9336" s="2"/>
      <c r="H9336" s="2"/>
    </row>
    <row r="9337" spans="2:8">
      <c r="B9337" s="2" t="s">
        <v>9780</v>
      </c>
      <c r="C9337" s="2">
        <v>11</v>
      </c>
      <c r="D9337" s="2" t="s">
        <v>451</v>
      </c>
      <c r="E9337" s="2"/>
      <c r="F9337" s="2"/>
      <c r="G9337" s="2"/>
      <c r="H9337" s="2"/>
    </row>
    <row r="9338" spans="2:8">
      <c r="B9338" s="2" t="s">
        <v>9781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42</v>
      </c>
      <c r="D9347" s="2" t="s">
        <v>451</v>
      </c>
      <c r="E9347" s="2"/>
      <c r="F9347" s="2"/>
      <c r="G9347" s="2"/>
      <c r="H9347" s="2"/>
    </row>
    <row r="9348" spans="2:8">
      <c r="B9348" s="2" t="s">
        <v>9791</v>
      </c>
      <c r="C9348" s="2">
        <v>44</v>
      </c>
      <c r="D9348" s="2" t="s">
        <v>451</v>
      </c>
      <c r="E9348" s="2"/>
      <c r="F9348" s="2"/>
      <c r="G9348" s="2"/>
      <c r="H9348" s="2"/>
    </row>
    <row r="9349" spans="2:8">
      <c r="B9349" s="2" t="s">
        <v>9792</v>
      </c>
      <c r="C9349" s="2">
        <v>44</v>
      </c>
      <c r="D9349" s="2" t="s">
        <v>451</v>
      </c>
      <c r="E9349" s="2"/>
      <c r="F9349" s="2"/>
      <c r="G9349" s="2"/>
      <c r="H9349" s="2"/>
    </row>
    <row r="9350" spans="2:8">
      <c r="B9350" s="2" t="s">
        <v>9793</v>
      </c>
      <c r="C9350" s="2">
        <v>38</v>
      </c>
      <c r="D9350" s="2" t="s">
        <v>451</v>
      </c>
      <c r="E9350" s="2"/>
      <c r="F9350" s="2"/>
      <c r="G9350" s="2"/>
      <c r="H9350" s="2"/>
    </row>
    <row r="9351" spans="2:8">
      <c r="B9351" s="2" t="s">
        <v>9794</v>
      </c>
      <c r="C9351" s="2">
        <v>40</v>
      </c>
      <c r="D9351" s="2" t="s">
        <v>451</v>
      </c>
      <c r="E9351" s="2"/>
      <c r="F9351" s="2"/>
      <c r="G9351" s="2"/>
      <c r="H9351" s="2"/>
    </row>
    <row r="9352" spans="2:8">
      <c r="B9352" s="2" t="s">
        <v>9795</v>
      </c>
      <c r="C9352" s="2">
        <v>40</v>
      </c>
      <c r="D9352" s="2" t="s">
        <v>451</v>
      </c>
      <c r="E9352" s="2"/>
      <c r="F9352" s="2"/>
      <c r="G9352" s="2"/>
      <c r="H9352" s="2"/>
    </row>
    <row r="9353" spans="2:8">
      <c r="B9353" s="2" t="s">
        <v>9796</v>
      </c>
      <c r="C9353" s="2">
        <v>40</v>
      </c>
      <c r="D9353" s="2" t="s">
        <v>451</v>
      </c>
      <c r="E9353" s="2"/>
      <c r="F9353" s="2"/>
      <c r="G9353" s="2"/>
      <c r="H9353" s="2"/>
    </row>
    <row r="9354" spans="2:8">
      <c r="B9354" s="2" t="s">
        <v>9797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9798</v>
      </c>
      <c r="C9355" s="2">
        <v>30</v>
      </c>
      <c r="D9355" s="2" t="s">
        <v>451</v>
      </c>
      <c r="E9355" s="2"/>
      <c r="F9355" s="2"/>
      <c r="G9355" s="2"/>
      <c r="H9355" s="2"/>
    </row>
    <row r="9356" spans="2:8">
      <c r="B9356" s="2" t="s">
        <v>9799</v>
      </c>
      <c r="C9356" s="2">
        <v>31</v>
      </c>
      <c r="D9356" s="2" t="s">
        <v>451</v>
      </c>
      <c r="E9356" s="2"/>
      <c r="F9356" s="2"/>
      <c r="G9356" s="2"/>
      <c r="H9356" s="2"/>
    </row>
    <row r="9357" spans="2:8">
      <c r="B9357" s="2" t="s">
        <v>9800</v>
      </c>
      <c r="C9357" s="2">
        <v>33</v>
      </c>
      <c r="D9357" s="2" t="s">
        <v>451</v>
      </c>
      <c r="E9357" s="2"/>
      <c r="F9357" s="2"/>
      <c r="G9357" s="2"/>
      <c r="H9357" s="2"/>
    </row>
    <row r="9358" spans="2:8">
      <c r="B9358" s="2" t="s">
        <v>9801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9802</v>
      </c>
      <c r="C9359" s="2">
        <v>32</v>
      </c>
      <c r="D9359" s="2" t="s">
        <v>451</v>
      </c>
      <c r="E9359" s="2"/>
      <c r="F9359" s="2"/>
      <c r="G9359" s="2"/>
      <c r="H9359" s="2"/>
    </row>
    <row r="9360" spans="2:8">
      <c r="B9360" s="2" t="s">
        <v>9803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9804</v>
      </c>
      <c r="C9361" s="2">
        <v>31</v>
      </c>
      <c r="D9361" s="2" t="s">
        <v>451</v>
      </c>
      <c r="E9361" s="2"/>
      <c r="F9361" s="2"/>
      <c r="G9361" s="2"/>
      <c r="H9361" s="2"/>
    </row>
    <row r="9362" spans="2:8">
      <c r="B9362" s="2" t="s">
        <v>9805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9806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11</v>
      </c>
      <c r="D9366" s="2" t="s">
        <v>451</v>
      </c>
      <c r="E9366" s="2"/>
      <c r="F9366" s="2"/>
      <c r="G9366" s="2"/>
      <c r="H9366" s="2"/>
    </row>
    <row r="9367" spans="2:8">
      <c r="B9367" s="2" t="s">
        <v>9810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9811</v>
      </c>
      <c r="C9368" s="2">
        <v>30</v>
      </c>
      <c r="D9368" s="2" t="s">
        <v>451</v>
      </c>
      <c r="E9368" s="2"/>
      <c r="F9368" s="2"/>
      <c r="G9368" s="2"/>
      <c r="H9368" s="2"/>
    </row>
    <row r="9369" spans="2:8">
      <c r="B9369" s="2" t="s">
        <v>9812</v>
      </c>
      <c r="C9369" s="2">
        <v>29</v>
      </c>
      <c r="D9369" s="2" t="s">
        <v>451</v>
      </c>
      <c r="E9369" s="2"/>
      <c r="F9369" s="2"/>
      <c r="G9369" s="2"/>
      <c r="H9369" s="2"/>
    </row>
    <row r="9370" spans="2:8">
      <c r="B9370" s="2" t="s">
        <v>9813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9814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9815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17</v>
      </c>
      <c r="D9376" s="2" t="s">
        <v>451</v>
      </c>
      <c r="E9376" s="2"/>
      <c r="F9376" s="2"/>
      <c r="G9376" s="2"/>
      <c r="H9376" s="2"/>
    </row>
    <row r="9377" spans="2:8">
      <c r="B9377" s="2" t="s">
        <v>9820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9821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9822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9823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9824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9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29</v>
      </c>
      <c r="D9386" s="2" t="s">
        <v>451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451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451</v>
      </c>
      <c r="E9388" s="2"/>
      <c r="F9388" s="2"/>
      <c r="G9388" s="2"/>
      <c r="H9388" s="2"/>
    </row>
    <row r="9389" spans="2:8">
      <c r="B9389" s="2" t="s">
        <v>9832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9833</v>
      </c>
      <c r="C9390" s="2">
        <v>35</v>
      </c>
      <c r="D9390" s="2" t="s">
        <v>451</v>
      </c>
      <c r="E9390" s="2"/>
      <c r="F9390" s="2"/>
      <c r="G9390" s="2"/>
      <c r="H9390" s="2"/>
    </row>
    <row r="9391" spans="2:8">
      <c r="B9391" s="2" t="s">
        <v>9834</v>
      </c>
      <c r="C9391" s="2">
        <v>39</v>
      </c>
      <c r="D9391" s="2" t="s">
        <v>451</v>
      </c>
      <c r="E9391" s="2"/>
      <c r="F9391" s="2"/>
      <c r="G9391" s="2"/>
      <c r="H9391" s="2"/>
    </row>
    <row r="9392" spans="2:8">
      <c r="B9392" s="2" t="s">
        <v>9835</v>
      </c>
      <c r="C9392" s="2">
        <v>41</v>
      </c>
      <c r="D9392" s="2" t="s">
        <v>451</v>
      </c>
      <c r="E9392" s="2"/>
      <c r="F9392" s="2"/>
      <c r="G9392" s="2"/>
      <c r="H9392" s="2"/>
    </row>
    <row r="9393" spans="2:8">
      <c r="B9393" s="2" t="s">
        <v>9836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9837</v>
      </c>
      <c r="C9394" s="2">
        <v>34</v>
      </c>
      <c r="D9394" s="2" t="s">
        <v>451</v>
      </c>
      <c r="E9394" s="2"/>
      <c r="F9394" s="2"/>
      <c r="G9394" s="2"/>
      <c r="H9394" s="2"/>
    </row>
    <row r="9395" spans="2:8">
      <c r="B9395" s="2" t="s">
        <v>9838</v>
      </c>
      <c r="C9395" s="2">
        <v>33</v>
      </c>
      <c r="D9395" s="2" t="s">
        <v>451</v>
      </c>
      <c r="E9395" s="2"/>
      <c r="F9395" s="2"/>
      <c r="G9395" s="2"/>
      <c r="H9395" s="2"/>
    </row>
    <row r="9396" spans="2:8">
      <c r="B9396" s="2" t="s">
        <v>9839</v>
      </c>
      <c r="C9396" s="2">
        <v>26</v>
      </c>
      <c r="D9396" s="2" t="s">
        <v>451</v>
      </c>
      <c r="E9396" s="2"/>
      <c r="F9396" s="2"/>
      <c r="G9396" s="2"/>
      <c r="H9396" s="2"/>
    </row>
    <row r="9397" spans="2:8">
      <c r="B9397" s="2" t="s">
        <v>9840</v>
      </c>
      <c r="C9397" s="2">
        <v>16</v>
      </c>
      <c r="D9397" s="2" t="s">
        <v>451</v>
      </c>
      <c r="E9397" s="2"/>
      <c r="F9397" s="2"/>
      <c r="G9397" s="2"/>
      <c r="H9397" s="2"/>
    </row>
    <row r="9398" spans="2:8">
      <c r="B9398" s="2" t="s">
        <v>9841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9848</v>
      </c>
      <c r="C9405" s="2">
        <v>30</v>
      </c>
      <c r="D9405" s="2" t="s">
        <v>451</v>
      </c>
      <c r="E9405" s="2"/>
      <c r="F9405" s="2"/>
      <c r="G9405" s="2"/>
      <c r="H9405" s="2"/>
    </row>
    <row r="9406" spans="2:8">
      <c r="B9406" s="2" t="s">
        <v>9849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9850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9851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9852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9853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38</v>
      </c>
      <c r="D9412" s="2" t="s">
        <v>451</v>
      </c>
      <c r="E9412" s="2"/>
      <c r="F9412" s="2"/>
      <c r="G9412" s="2"/>
      <c r="H9412" s="2"/>
    </row>
    <row r="9413" spans="2:8">
      <c r="B9413" s="2" t="s">
        <v>9856</v>
      </c>
      <c r="C9413" s="2">
        <v>37</v>
      </c>
      <c r="D9413" s="2" t="s">
        <v>451</v>
      </c>
      <c r="E9413" s="2"/>
      <c r="F9413" s="2"/>
      <c r="G9413" s="2"/>
      <c r="H9413" s="2"/>
    </row>
    <row r="9414" spans="2:8">
      <c r="B9414" s="2" t="s">
        <v>9857</v>
      </c>
      <c r="C9414" s="2">
        <v>35</v>
      </c>
      <c r="D9414" s="2" t="s">
        <v>451</v>
      </c>
      <c r="E9414" s="2"/>
      <c r="F9414" s="2"/>
      <c r="G9414" s="2"/>
      <c r="H9414" s="2"/>
    </row>
    <row r="9415" spans="2:8">
      <c r="B9415" s="2" t="s">
        <v>9858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9859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9860</v>
      </c>
      <c r="C9417" s="2">
        <v>32</v>
      </c>
      <c r="D9417" s="2" t="s">
        <v>451</v>
      </c>
      <c r="E9417" s="2"/>
      <c r="F9417" s="2"/>
      <c r="G9417" s="2"/>
      <c r="H9417" s="2"/>
    </row>
    <row r="9418" spans="2:8">
      <c r="B9418" s="2" t="s">
        <v>9861</v>
      </c>
      <c r="C9418" s="2">
        <v>32</v>
      </c>
      <c r="D9418" s="2" t="s">
        <v>451</v>
      </c>
      <c r="E9418" s="2"/>
      <c r="F9418" s="2"/>
      <c r="G9418" s="2"/>
      <c r="H9418" s="2"/>
    </row>
    <row r="9419" spans="2:8">
      <c r="B9419" s="2" t="s">
        <v>9862</v>
      </c>
      <c r="C9419" s="2">
        <v>34</v>
      </c>
      <c r="D9419" s="2" t="s">
        <v>451</v>
      </c>
      <c r="E9419" s="2"/>
      <c r="F9419" s="2"/>
      <c r="G9419" s="2"/>
      <c r="H9419" s="2"/>
    </row>
    <row r="9420" spans="2:8">
      <c r="B9420" s="2" t="s">
        <v>9863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9864</v>
      </c>
      <c r="C9421" s="2">
        <v>30</v>
      </c>
      <c r="D9421" s="2" t="s">
        <v>451</v>
      </c>
      <c r="E9421" s="2"/>
      <c r="F9421" s="2"/>
      <c r="G9421" s="2"/>
      <c r="H9421" s="2"/>
    </row>
    <row r="9422" spans="2:8">
      <c r="B9422" s="2" t="s">
        <v>9865</v>
      </c>
      <c r="C9422" s="2">
        <v>29</v>
      </c>
      <c r="D9422" s="2" t="s">
        <v>451</v>
      </c>
      <c r="E9422" s="2"/>
      <c r="F9422" s="2"/>
      <c r="G9422" s="2"/>
      <c r="H9422" s="2"/>
    </row>
    <row r="9423" spans="2:8">
      <c r="B9423" s="2" t="s">
        <v>9866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9867</v>
      </c>
      <c r="C9424" s="2">
        <v>31</v>
      </c>
      <c r="D9424" s="2" t="s">
        <v>451</v>
      </c>
      <c r="E9424" s="2"/>
      <c r="F9424" s="2"/>
      <c r="G9424" s="2"/>
      <c r="H9424" s="2"/>
    </row>
    <row r="9425" spans="2:8">
      <c r="B9425" s="2" t="s">
        <v>9868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34</v>
      </c>
      <c r="D9435" s="2" t="s">
        <v>451</v>
      </c>
      <c r="E9435" s="2"/>
      <c r="F9435" s="2"/>
      <c r="G9435" s="2"/>
      <c r="H9435" s="2"/>
    </row>
    <row r="9436" spans="2:8">
      <c r="B9436" s="2" t="s">
        <v>9879</v>
      </c>
      <c r="C9436" s="2">
        <v>33</v>
      </c>
      <c r="D9436" s="2" t="s">
        <v>451</v>
      </c>
      <c r="E9436" s="2"/>
      <c r="F9436" s="2"/>
      <c r="G9436" s="2"/>
      <c r="H9436" s="2"/>
    </row>
    <row r="9437" spans="2:8">
      <c r="B9437" s="2" t="s">
        <v>9880</v>
      </c>
      <c r="C9437" s="2">
        <v>34</v>
      </c>
      <c r="D9437" s="2" t="s">
        <v>451</v>
      </c>
      <c r="E9437" s="2"/>
      <c r="F9437" s="2"/>
      <c r="G9437" s="2"/>
      <c r="H9437" s="2"/>
    </row>
    <row r="9438" spans="2:8">
      <c r="B9438" s="2" t="s">
        <v>9881</v>
      </c>
      <c r="C9438" s="2">
        <v>36</v>
      </c>
      <c r="D9438" s="2" t="s">
        <v>451</v>
      </c>
      <c r="E9438" s="2"/>
      <c r="F9438" s="2"/>
      <c r="G9438" s="2"/>
      <c r="H9438" s="2"/>
    </row>
    <row r="9439" spans="2:8">
      <c r="B9439" s="2" t="s">
        <v>9882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29</v>
      </c>
      <c r="D9442" s="2" t="s">
        <v>451</v>
      </c>
      <c r="E9442" s="2"/>
      <c r="F9442" s="2"/>
      <c r="G9442" s="2"/>
      <c r="H9442" s="2"/>
    </row>
    <row r="9443" spans="2:8">
      <c r="B9443" s="2" t="s">
        <v>9886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9887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9888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9889</v>
      </c>
      <c r="C9446" s="2">
        <v>34</v>
      </c>
      <c r="D9446" s="2" t="s">
        <v>451</v>
      </c>
      <c r="E9446" s="2"/>
      <c r="F9446" s="2"/>
      <c r="G9446" s="2"/>
      <c r="H9446" s="2"/>
    </row>
    <row r="9447" spans="2:8">
      <c r="B9447" s="2" t="s">
        <v>9890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9891</v>
      </c>
      <c r="C9448" s="2">
        <v>33</v>
      </c>
      <c r="D9448" s="2" t="s">
        <v>451</v>
      </c>
      <c r="E9448" s="2"/>
      <c r="F9448" s="2"/>
      <c r="G9448" s="2"/>
      <c r="H9448" s="2"/>
    </row>
    <row r="9449" spans="2:8">
      <c r="B9449" s="2" t="s">
        <v>9892</v>
      </c>
      <c r="C9449" s="2">
        <v>33</v>
      </c>
      <c r="D9449" s="2" t="s">
        <v>451</v>
      </c>
      <c r="E9449" s="2"/>
      <c r="F9449" s="2"/>
      <c r="G9449" s="2"/>
      <c r="H9449" s="2"/>
    </row>
    <row r="9450" spans="2:8">
      <c r="B9450" s="2" t="s">
        <v>9893</v>
      </c>
      <c r="C9450" s="2">
        <v>32</v>
      </c>
      <c r="D9450" s="2" t="s">
        <v>451</v>
      </c>
      <c r="E9450" s="2"/>
      <c r="F9450" s="2"/>
      <c r="G9450" s="2"/>
      <c r="H9450" s="2"/>
    </row>
    <row r="9451" spans="2:8">
      <c r="B9451" s="2" t="s">
        <v>9894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35</v>
      </c>
      <c r="D9453" s="2" t="s">
        <v>451</v>
      </c>
      <c r="E9453" s="2"/>
      <c r="F9453" s="2"/>
      <c r="G9453" s="2"/>
      <c r="H9453" s="2"/>
    </row>
    <row r="9454" spans="2:8">
      <c r="B9454" s="2" t="s">
        <v>9897</v>
      </c>
      <c r="C9454" s="2">
        <v>42</v>
      </c>
      <c r="D9454" s="2" t="s">
        <v>451</v>
      </c>
      <c r="E9454" s="2"/>
      <c r="F9454" s="2"/>
      <c r="G9454" s="2"/>
      <c r="H9454" s="2"/>
    </row>
    <row r="9455" spans="2:8">
      <c r="B9455" s="2" t="s">
        <v>9898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9899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9900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9901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9902</v>
      </c>
      <c r="C9459" s="2">
        <v>27</v>
      </c>
      <c r="D9459" s="2" t="s">
        <v>451</v>
      </c>
      <c r="E9459" s="2"/>
      <c r="F9459" s="2"/>
      <c r="G9459" s="2"/>
      <c r="H9459" s="2"/>
    </row>
    <row r="9460" spans="2:8">
      <c r="B9460" s="2" t="s">
        <v>9903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36</v>
      </c>
      <c r="D9467" s="2" t="s">
        <v>451</v>
      </c>
      <c r="E9467" s="2"/>
      <c r="F9467" s="2"/>
      <c r="G9467" s="2"/>
      <c r="H9467" s="2"/>
    </row>
    <row r="9468" spans="2:8">
      <c r="B9468" s="2" t="s">
        <v>9911</v>
      </c>
      <c r="C9468" s="2">
        <v>37</v>
      </c>
      <c r="D9468" s="2" t="s">
        <v>451</v>
      </c>
      <c r="E9468" s="2"/>
      <c r="F9468" s="2"/>
      <c r="G9468" s="2"/>
      <c r="H9468" s="2"/>
    </row>
    <row r="9469" spans="2:8">
      <c r="B9469" s="2" t="s">
        <v>9912</v>
      </c>
      <c r="C9469" s="2">
        <v>38</v>
      </c>
      <c r="D9469" s="2" t="s">
        <v>451</v>
      </c>
      <c r="E9469" s="2"/>
      <c r="F9469" s="2"/>
      <c r="G9469" s="2"/>
      <c r="H9469" s="2"/>
    </row>
    <row r="9470" spans="2:8">
      <c r="B9470" s="2" t="s">
        <v>9913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9914</v>
      </c>
      <c r="C9471" s="2">
        <v>37</v>
      </c>
      <c r="D9471" s="2" t="s">
        <v>451</v>
      </c>
      <c r="E9471" s="2"/>
      <c r="F9471" s="2"/>
      <c r="G9471" s="2"/>
      <c r="H9471" s="2"/>
    </row>
    <row r="9472" spans="2:8">
      <c r="B9472" s="2" t="s">
        <v>9915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38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9919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9920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9921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9922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9931</v>
      </c>
      <c r="C9488" s="2">
        <v>31</v>
      </c>
      <c r="D9488" s="2" t="s">
        <v>451</v>
      </c>
      <c r="E9488" s="2"/>
      <c r="F9488" s="2"/>
      <c r="G9488" s="2"/>
      <c r="H9488" s="2"/>
    </row>
    <row r="9489" spans="2:8">
      <c r="B9489" s="2" t="s">
        <v>9932</v>
      </c>
      <c r="C9489" s="2">
        <v>33</v>
      </c>
      <c r="D9489" s="2" t="s">
        <v>451</v>
      </c>
      <c r="E9489" s="2"/>
      <c r="F9489" s="2"/>
      <c r="G9489" s="2"/>
      <c r="H9489" s="2"/>
    </row>
    <row r="9490" spans="2:8">
      <c r="B9490" s="2" t="s">
        <v>9933</v>
      </c>
      <c r="C9490" s="2">
        <v>33</v>
      </c>
      <c r="D9490" s="2" t="s">
        <v>451</v>
      </c>
      <c r="E9490" s="2"/>
      <c r="F9490" s="2"/>
      <c r="G9490" s="2"/>
      <c r="H9490" s="2"/>
    </row>
    <row r="9491" spans="2:8">
      <c r="B9491" s="2" t="s">
        <v>9934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5</v>
      </c>
      <c r="D9492" s="2" t="s">
        <v>451</v>
      </c>
      <c r="E9492" s="2"/>
      <c r="F9492" s="2"/>
      <c r="G9492" s="2"/>
      <c r="H9492" s="2"/>
    </row>
    <row r="9493" spans="2:8">
      <c r="B9493" s="2" t="s">
        <v>9936</v>
      </c>
      <c r="C9493" s="2">
        <v>15</v>
      </c>
      <c r="D9493" s="2" t="s">
        <v>451</v>
      </c>
      <c r="E9493" s="2"/>
      <c r="F9493" s="2"/>
      <c r="G9493" s="2"/>
      <c r="H9493" s="2"/>
    </row>
    <row r="9494" spans="2:8">
      <c r="B9494" s="2" t="s">
        <v>9937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9938</v>
      </c>
      <c r="C9495" s="2">
        <v>24</v>
      </c>
      <c r="D9495" s="2" t="s">
        <v>451</v>
      </c>
      <c r="E9495" s="2"/>
      <c r="F9495" s="2"/>
      <c r="G9495" s="2"/>
      <c r="H9495" s="2"/>
    </row>
    <row r="9496" spans="2:8">
      <c r="B9496" s="2" t="s">
        <v>9939</v>
      </c>
      <c r="C9496" s="2">
        <v>26</v>
      </c>
      <c r="D9496" s="2" t="s">
        <v>451</v>
      </c>
      <c r="E9496" s="2"/>
      <c r="F9496" s="2"/>
      <c r="G9496" s="2"/>
      <c r="H9496" s="2"/>
    </row>
    <row r="9497" spans="2:8">
      <c r="B9497" s="2" t="s">
        <v>9940</v>
      </c>
      <c r="C9497" s="2">
        <v>26</v>
      </c>
      <c r="D9497" s="2" t="s">
        <v>451</v>
      </c>
      <c r="E9497" s="2"/>
      <c r="F9497" s="2"/>
      <c r="G9497" s="2"/>
      <c r="H9497" s="2"/>
    </row>
    <row r="9498" spans="2:8">
      <c r="B9498" s="2" t="s">
        <v>9941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9942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9943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9944</v>
      </c>
      <c r="C9501" s="2">
        <v>35</v>
      </c>
      <c r="D9501" s="2" t="s">
        <v>451</v>
      </c>
      <c r="E9501" s="2"/>
      <c r="F9501" s="2"/>
      <c r="G9501" s="2"/>
      <c r="H9501" s="2"/>
    </row>
    <row r="9502" spans="2:8">
      <c r="B9502" s="2" t="s">
        <v>9945</v>
      </c>
      <c r="C9502" s="2">
        <v>36</v>
      </c>
      <c r="D9502" s="2" t="s">
        <v>451</v>
      </c>
      <c r="E9502" s="2"/>
      <c r="F9502" s="2"/>
      <c r="G9502" s="2"/>
      <c r="H9502" s="2"/>
    </row>
    <row r="9503" spans="2:8">
      <c r="B9503" s="2" t="s">
        <v>9946</v>
      </c>
      <c r="C9503" s="2">
        <v>38</v>
      </c>
      <c r="D9503" s="2" t="s">
        <v>451</v>
      </c>
      <c r="E9503" s="2"/>
      <c r="F9503" s="2"/>
      <c r="G9503" s="2"/>
      <c r="H9503" s="2"/>
    </row>
    <row r="9504" spans="2:8">
      <c r="B9504" s="2" t="s">
        <v>9947</v>
      </c>
      <c r="C9504" s="2">
        <v>39</v>
      </c>
      <c r="D9504" s="2" t="s">
        <v>451</v>
      </c>
      <c r="E9504" s="2"/>
      <c r="F9504" s="2"/>
      <c r="G9504" s="2"/>
      <c r="H9504" s="2"/>
    </row>
    <row r="9505" spans="2:8">
      <c r="B9505" s="2" t="s">
        <v>9948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25</v>
      </c>
      <c r="D9508" s="2" t="s">
        <v>451</v>
      </c>
      <c r="E9508" s="2"/>
      <c r="F9508" s="2"/>
      <c r="G9508" s="2"/>
      <c r="H9508" s="2"/>
    </row>
    <row r="9509" spans="2:8">
      <c r="B9509" s="2" t="s">
        <v>9952</v>
      </c>
      <c r="C9509" s="2">
        <v>28</v>
      </c>
      <c r="D9509" s="2" t="s">
        <v>451</v>
      </c>
      <c r="E9509" s="2"/>
      <c r="F9509" s="2"/>
      <c r="G9509" s="2"/>
      <c r="H9509" s="2"/>
    </row>
    <row r="9510" spans="2:8">
      <c r="B9510" s="2" t="s">
        <v>9953</v>
      </c>
      <c r="C9510" s="2">
        <v>29</v>
      </c>
      <c r="D9510" s="2" t="s">
        <v>451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451</v>
      </c>
      <c r="E9511" s="2"/>
      <c r="F9511" s="2"/>
      <c r="G9511" s="2"/>
      <c r="H9511" s="2"/>
    </row>
    <row r="9512" spans="2:8">
      <c r="B9512" s="2" t="s">
        <v>9955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9956</v>
      </c>
      <c r="C9513" s="2">
        <v>28</v>
      </c>
      <c r="D9513" s="2" t="s">
        <v>451</v>
      </c>
      <c r="E9513" s="2"/>
      <c r="F9513" s="2"/>
      <c r="G9513" s="2"/>
      <c r="H9513" s="2"/>
    </row>
    <row r="9514" spans="2:8">
      <c r="B9514" s="2" t="s">
        <v>9957</v>
      </c>
      <c r="C9514" s="2">
        <v>18</v>
      </c>
      <c r="D9514" s="2" t="s">
        <v>451</v>
      </c>
      <c r="E9514" s="2"/>
      <c r="F9514" s="2"/>
      <c r="G9514" s="2"/>
      <c r="H9514" s="2"/>
    </row>
    <row r="9515" spans="2:8">
      <c r="B9515" s="2" t="s">
        <v>9958</v>
      </c>
      <c r="C9515" s="2">
        <v>18</v>
      </c>
      <c r="D9515" s="2" t="s">
        <v>451</v>
      </c>
      <c r="E9515" s="2"/>
      <c r="F9515" s="2"/>
      <c r="G9515" s="2"/>
      <c r="H9515" s="2"/>
    </row>
    <row r="9516" spans="2:8">
      <c r="B9516" s="2" t="s">
        <v>9959</v>
      </c>
      <c r="C9516" s="2">
        <v>18</v>
      </c>
      <c r="D9516" s="2" t="s">
        <v>451</v>
      </c>
      <c r="E9516" s="2"/>
      <c r="F9516" s="2"/>
      <c r="G9516" s="2"/>
      <c r="H9516" s="2"/>
    </row>
    <row r="9517" spans="2:8">
      <c r="B9517" s="2" t="s">
        <v>9960</v>
      </c>
      <c r="C9517" s="2">
        <v>18</v>
      </c>
      <c r="D9517" s="2" t="s">
        <v>451</v>
      </c>
      <c r="E9517" s="2"/>
      <c r="F9517" s="2"/>
      <c r="G9517" s="2"/>
      <c r="H9517" s="2"/>
    </row>
    <row r="9518" spans="2:8">
      <c r="B9518" s="2" t="s">
        <v>9961</v>
      </c>
      <c r="C9518" s="2">
        <v>18</v>
      </c>
      <c r="D9518" s="2" t="s">
        <v>451</v>
      </c>
      <c r="E9518" s="2"/>
      <c r="F9518" s="2"/>
      <c r="G9518" s="2"/>
      <c r="H9518" s="2"/>
    </row>
    <row r="9519" spans="2:8">
      <c r="B9519" s="2" t="s">
        <v>9962</v>
      </c>
      <c r="C9519" s="2">
        <v>17</v>
      </c>
      <c r="D9519" s="2" t="s">
        <v>451</v>
      </c>
      <c r="E9519" s="2"/>
      <c r="F9519" s="2"/>
      <c r="G9519" s="2"/>
      <c r="H9519" s="2"/>
    </row>
    <row r="9520" spans="2:8">
      <c r="B9520" s="2" t="s">
        <v>9963</v>
      </c>
      <c r="C9520" s="2">
        <v>17</v>
      </c>
      <c r="D9520" s="2" t="s">
        <v>451</v>
      </c>
      <c r="E9520" s="2"/>
      <c r="F9520" s="2"/>
      <c r="G9520" s="2"/>
      <c r="H9520" s="2"/>
    </row>
    <row r="9521" spans="2:8">
      <c r="B9521" s="2" t="s">
        <v>9964</v>
      </c>
      <c r="C9521" s="2">
        <v>16</v>
      </c>
      <c r="D9521" s="2" t="s">
        <v>451</v>
      </c>
      <c r="E9521" s="2"/>
      <c r="F9521" s="2"/>
      <c r="G9521" s="2"/>
      <c r="H9521" s="2"/>
    </row>
    <row r="9522" spans="2:8">
      <c r="B9522" s="2" t="s">
        <v>9965</v>
      </c>
      <c r="C9522" s="2">
        <v>16</v>
      </c>
      <c r="D9522" s="2" t="s">
        <v>451</v>
      </c>
      <c r="E9522" s="2"/>
      <c r="F9522" s="2"/>
      <c r="G9522" s="2"/>
      <c r="H9522" s="2"/>
    </row>
    <row r="9523" spans="2:8">
      <c r="B9523" s="2" t="s">
        <v>9966</v>
      </c>
      <c r="C9523" s="2">
        <v>16</v>
      </c>
      <c r="D9523" s="2" t="s">
        <v>451</v>
      </c>
      <c r="E9523" s="2"/>
      <c r="F9523" s="2"/>
      <c r="G9523" s="2"/>
      <c r="H9523" s="2"/>
    </row>
    <row r="9524" spans="2:8">
      <c r="B9524" s="2" t="s">
        <v>9967</v>
      </c>
      <c r="C9524" s="2">
        <v>21</v>
      </c>
      <c r="D9524" s="2" t="s">
        <v>451</v>
      </c>
      <c r="E9524" s="2"/>
      <c r="F9524" s="2"/>
      <c r="G9524" s="2"/>
      <c r="H9524" s="2"/>
    </row>
    <row r="9525" spans="2:8">
      <c r="B9525" s="2" t="s">
        <v>9968</v>
      </c>
      <c r="C9525" s="2">
        <v>21</v>
      </c>
      <c r="D9525" s="2" t="s">
        <v>451</v>
      </c>
      <c r="E9525" s="2"/>
      <c r="F9525" s="2"/>
      <c r="G9525" s="2"/>
      <c r="H9525" s="2"/>
    </row>
    <row r="9526" spans="2:8">
      <c r="B9526" s="2" t="s">
        <v>9969</v>
      </c>
      <c r="C9526" s="2">
        <v>22</v>
      </c>
      <c r="D9526" s="2" t="s">
        <v>451</v>
      </c>
      <c r="E9526" s="2"/>
      <c r="F9526" s="2"/>
      <c r="G9526" s="2"/>
      <c r="H9526" s="2"/>
    </row>
    <row r="9527" spans="2:8">
      <c r="B9527" s="2" t="s">
        <v>9970</v>
      </c>
      <c r="C9527" s="2">
        <v>24</v>
      </c>
      <c r="D9527" s="2" t="s">
        <v>451</v>
      </c>
      <c r="E9527" s="2"/>
      <c r="F9527" s="2"/>
      <c r="G9527" s="2"/>
      <c r="H9527" s="2"/>
    </row>
    <row r="9528" spans="2:8">
      <c r="B9528" s="2" t="s">
        <v>9971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9972</v>
      </c>
      <c r="C9529" s="2">
        <v>24</v>
      </c>
      <c r="D9529" s="2" t="s">
        <v>451</v>
      </c>
      <c r="E9529" s="2"/>
      <c r="F9529" s="2"/>
      <c r="G9529" s="2"/>
      <c r="H9529" s="2"/>
    </row>
    <row r="9530" spans="2:8">
      <c r="B9530" s="2" t="s">
        <v>9973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40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33</v>
      </c>
      <c r="D9537" s="2" t="s">
        <v>451</v>
      </c>
      <c r="E9537" s="2"/>
      <c r="F9537" s="2"/>
      <c r="G9537" s="2"/>
      <c r="H9537" s="2"/>
    </row>
    <row r="9538" spans="2:8">
      <c r="B9538" s="2" t="s">
        <v>9981</v>
      </c>
      <c r="C9538" s="2">
        <v>31</v>
      </c>
      <c r="D9538" s="2" t="s">
        <v>451</v>
      </c>
      <c r="E9538" s="2"/>
      <c r="F9538" s="2"/>
      <c r="G9538" s="2"/>
      <c r="H9538" s="2"/>
    </row>
    <row r="9539" spans="2:8">
      <c r="B9539" s="2" t="s">
        <v>9982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9983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9984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9985</v>
      </c>
      <c r="C9542" s="2">
        <v>26</v>
      </c>
      <c r="D9542" s="2" t="s">
        <v>451</v>
      </c>
      <c r="E9542" s="2"/>
      <c r="F9542" s="2"/>
      <c r="G9542" s="2"/>
      <c r="H9542" s="2"/>
    </row>
    <row r="9543" spans="2:8">
      <c r="B9543" s="2" t="s">
        <v>9986</v>
      </c>
      <c r="C9543" s="2">
        <v>27</v>
      </c>
      <c r="D9543" s="2" t="s">
        <v>451</v>
      </c>
      <c r="E9543" s="2"/>
      <c r="F9543" s="2"/>
      <c r="G9543" s="2"/>
      <c r="H9543" s="2"/>
    </row>
    <row r="9544" spans="2:8">
      <c r="B9544" s="2" t="s">
        <v>9987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9988</v>
      </c>
      <c r="C9545" s="2">
        <v>28</v>
      </c>
      <c r="D9545" s="2" t="s">
        <v>451</v>
      </c>
      <c r="E9545" s="2"/>
      <c r="F9545" s="2"/>
      <c r="G9545" s="2"/>
      <c r="H9545" s="2"/>
    </row>
    <row r="9546" spans="2:8">
      <c r="B9546" s="2" t="s">
        <v>9989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9990</v>
      </c>
      <c r="C9547" s="2">
        <v>14</v>
      </c>
      <c r="D9547" s="2" t="s">
        <v>451</v>
      </c>
      <c r="E9547" s="2"/>
      <c r="F9547" s="2"/>
      <c r="G9547" s="2"/>
      <c r="H9547" s="2"/>
    </row>
    <row r="9548" spans="2:8">
      <c r="B9548" s="2" t="s">
        <v>9991</v>
      </c>
      <c r="C9548" s="2">
        <v>17</v>
      </c>
      <c r="D9548" s="2" t="s">
        <v>451</v>
      </c>
      <c r="E9548" s="2"/>
      <c r="F9548" s="2"/>
      <c r="G9548" s="2"/>
      <c r="H9548" s="2"/>
    </row>
    <row r="9549" spans="2:8">
      <c r="B9549" s="2" t="s">
        <v>9992</v>
      </c>
      <c r="C9549" s="2">
        <v>18</v>
      </c>
      <c r="D9549" s="2" t="s">
        <v>451</v>
      </c>
      <c r="E9549" s="2"/>
      <c r="F9549" s="2"/>
      <c r="G9549" s="2"/>
      <c r="H9549" s="2"/>
    </row>
    <row r="9550" spans="2:8">
      <c r="B9550" s="2" t="s">
        <v>9993</v>
      </c>
      <c r="C9550" s="2">
        <v>19</v>
      </c>
      <c r="D9550" s="2" t="s">
        <v>451</v>
      </c>
      <c r="E9550" s="2"/>
      <c r="F9550" s="2"/>
      <c r="G9550" s="2"/>
      <c r="H9550" s="2"/>
    </row>
    <row r="9551" spans="2:8">
      <c r="B9551" s="2" t="s">
        <v>9994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9995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9996</v>
      </c>
      <c r="C9553" s="2">
        <v>22</v>
      </c>
      <c r="D9553" s="2" t="s">
        <v>451</v>
      </c>
      <c r="E9553" s="2"/>
      <c r="F9553" s="2"/>
      <c r="G9553" s="2"/>
      <c r="H9553" s="2"/>
    </row>
    <row r="9554" spans="2:8">
      <c r="B9554" s="2" t="s">
        <v>9997</v>
      </c>
      <c r="C9554" s="2">
        <v>24</v>
      </c>
      <c r="D9554" s="2" t="s">
        <v>451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451</v>
      </c>
      <c r="E9555" s="2"/>
      <c r="F9555" s="2"/>
      <c r="G9555" s="2"/>
      <c r="H9555" s="2"/>
    </row>
    <row r="9556" spans="2:8">
      <c r="B9556" s="2" t="s">
        <v>9999</v>
      </c>
      <c r="C9556" s="2">
        <v>22</v>
      </c>
      <c r="D9556" s="2" t="s">
        <v>451</v>
      </c>
      <c r="E9556" s="2"/>
      <c r="F9556" s="2"/>
      <c r="G9556" s="2"/>
      <c r="H9556" s="2"/>
    </row>
    <row r="9557" spans="2:8">
      <c r="B9557" s="2" t="s">
        <v>10000</v>
      </c>
      <c r="C9557" s="2">
        <v>27</v>
      </c>
      <c r="D9557" s="2" t="s">
        <v>451</v>
      </c>
      <c r="E9557" s="2"/>
      <c r="F9557" s="2"/>
      <c r="G9557" s="2"/>
      <c r="H9557" s="2"/>
    </row>
    <row r="9558" spans="2:8">
      <c r="B9558" s="2" t="s">
        <v>10001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10002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10003</v>
      </c>
      <c r="C9560" s="2">
        <v>28</v>
      </c>
      <c r="D9560" s="2" t="s">
        <v>451</v>
      </c>
      <c r="E9560" s="2"/>
      <c r="F9560" s="2"/>
      <c r="G9560" s="2"/>
      <c r="H9560" s="2"/>
    </row>
    <row r="9561" spans="2:8">
      <c r="B9561" s="2" t="s">
        <v>10004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10010</v>
      </c>
      <c r="C9567" s="2">
        <v>32</v>
      </c>
      <c r="D9567" s="2" t="s">
        <v>451</v>
      </c>
      <c r="E9567" s="2"/>
      <c r="F9567" s="2"/>
      <c r="G9567" s="2"/>
      <c r="H9567" s="2"/>
    </row>
    <row r="9568" spans="2:8">
      <c r="B9568" s="2" t="s">
        <v>10011</v>
      </c>
      <c r="C9568" s="2">
        <v>32</v>
      </c>
      <c r="D9568" s="2" t="s">
        <v>451</v>
      </c>
      <c r="E9568" s="2"/>
      <c r="F9568" s="2"/>
      <c r="G9568" s="2"/>
      <c r="H9568" s="2"/>
    </row>
    <row r="9569" spans="2:8">
      <c r="B9569" s="2" t="s">
        <v>10012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10013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10014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10018</v>
      </c>
      <c r="C9575" s="2">
        <v>33</v>
      </c>
      <c r="D9575" s="2" t="s">
        <v>451</v>
      </c>
      <c r="E9575" s="2"/>
      <c r="F9575" s="2"/>
      <c r="G9575" s="2"/>
      <c r="H9575" s="2"/>
    </row>
    <row r="9576" spans="2:8">
      <c r="B9576" s="2" t="s">
        <v>10019</v>
      </c>
      <c r="C9576" s="2">
        <v>35</v>
      </c>
      <c r="D9576" s="2" t="s">
        <v>451</v>
      </c>
      <c r="E9576" s="2"/>
      <c r="F9576" s="2"/>
      <c r="G9576" s="2"/>
      <c r="H9576" s="2"/>
    </row>
    <row r="9577" spans="2:8">
      <c r="B9577" s="2" t="s">
        <v>10020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10021</v>
      </c>
      <c r="C9578" s="2">
        <v>36</v>
      </c>
      <c r="D9578" s="2" t="s">
        <v>451</v>
      </c>
      <c r="E9578" s="2"/>
      <c r="F9578" s="2"/>
      <c r="G9578" s="2"/>
      <c r="H9578" s="2"/>
    </row>
    <row r="9579" spans="2:8">
      <c r="B9579" s="2" t="s">
        <v>10022</v>
      </c>
      <c r="C9579" s="2">
        <v>8</v>
      </c>
      <c r="D9579" s="2" t="s">
        <v>451</v>
      </c>
      <c r="E9579" s="2"/>
      <c r="F9579" s="2"/>
      <c r="G9579" s="2"/>
      <c r="H9579" s="2"/>
    </row>
    <row r="9580" spans="2:8">
      <c r="B9580" s="2" t="s">
        <v>10023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37</v>
      </c>
      <c r="D9582" s="2" t="s">
        <v>451</v>
      </c>
      <c r="E9582" s="2"/>
      <c r="F9582" s="2"/>
      <c r="G9582" s="2"/>
      <c r="H9582" s="2"/>
    </row>
    <row r="9583" spans="2:8">
      <c r="B9583" s="2" t="s">
        <v>10026</v>
      </c>
      <c r="C9583" s="2">
        <v>38</v>
      </c>
      <c r="D9583" s="2" t="s">
        <v>451</v>
      </c>
      <c r="E9583" s="2"/>
      <c r="F9583" s="2"/>
      <c r="G9583" s="2"/>
      <c r="H9583" s="2"/>
    </row>
    <row r="9584" spans="2:8">
      <c r="B9584" s="2" t="s">
        <v>10027</v>
      </c>
      <c r="C9584" s="2">
        <v>39</v>
      </c>
      <c r="D9584" s="2" t="s">
        <v>451</v>
      </c>
      <c r="E9584" s="2"/>
      <c r="F9584" s="2"/>
      <c r="G9584" s="2"/>
      <c r="H9584" s="2"/>
    </row>
    <row r="9585" spans="2:8">
      <c r="B9585" s="2" t="s">
        <v>10028</v>
      </c>
      <c r="C9585" s="2">
        <v>36</v>
      </c>
      <c r="D9585" s="2" t="s">
        <v>451</v>
      </c>
      <c r="E9585" s="2"/>
      <c r="F9585" s="2"/>
      <c r="G9585" s="2"/>
      <c r="H9585" s="2"/>
    </row>
    <row r="9586" spans="2:8">
      <c r="B9586" s="2" t="s">
        <v>10029</v>
      </c>
      <c r="C9586" s="2">
        <v>38</v>
      </c>
      <c r="D9586" s="2" t="s">
        <v>451</v>
      </c>
      <c r="E9586" s="2"/>
      <c r="F9586" s="2"/>
      <c r="G9586" s="2"/>
      <c r="H9586" s="2"/>
    </row>
    <row r="9587" spans="2:8">
      <c r="B9587" s="2" t="s">
        <v>10030</v>
      </c>
      <c r="C9587" s="2">
        <v>38</v>
      </c>
      <c r="D9587" s="2" t="s">
        <v>451</v>
      </c>
      <c r="E9587" s="2"/>
      <c r="F9587" s="2"/>
      <c r="G9587" s="2"/>
      <c r="H9587" s="2"/>
    </row>
    <row r="9588" spans="2:8">
      <c r="B9588" s="2" t="s">
        <v>10031</v>
      </c>
      <c r="C9588" s="2">
        <v>38</v>
      </c>
      <c r="D9588" s="2" t="s">
        <v>451</v>
      </c>
      <c r="E9588" s="2"/>
      <c r="F9588" s="2"/>
      <c r="G9588" s="2"/>
      <c r="H9588" s="2"/>
    </row>
    <row r="9589" spans="2:8">
      <c r="B9589" s="2" t="s">
        <v>10032</v>
      </c>
      <c r="C9589" s="2">
        <v>37</v>
      </c>
      <c r="D9589" s="2" t="s">
        <v>451</v>
      </c>
      <c r="E9589" s="2"/>
      <c r="F9589" s="2"/>
      <c r="G9589" s="2"/>
      <c r="H9589" s="2"/>
    </row>
    <row r="9590" spans="2:8">
      <c r="B9590" s="2" t="s">
        <v>10033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10034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10035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10036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10038</v>
      </c>
      <c r="C9595" s="2">
        <v>23</v>
      </c>
      <c r="D9595" s="2" t="s">
        <v>451</v>
      </c>
      <c r="E9595" s="2"/>
      <c r="F9595" s="2"/>
      <c r="G9595" s="2"/>
      <c r="H9595" s="2"/>
    </row>
    <row r="9596" spans="2:8">
      <c r="B9596" s="2" t="s">
        <v>10039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10040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6</v>
      </c>
      <c r="D9603" s="2" t="s">
        <v>451</v>
      </c>
      <c r="E9603" s="2"/>
      <c r="F9603" s="2"/>
      <c r="G9603" s="2"/>
      <c r="H9603" s="2"/>
    </row>
    <row r="9604" spans="2:8">
      <c r="B9604" s="2" t="s">
        <v>10047</v>
      </c>
      <c r="C9604" s="2">
        <v>14</v>
      </c>
      <c r="D9604" s="2" t="s">
        <v>451</v>
      </c>
      <c r="E9604" s="2"/>
      <c r="F9604" s="2"/>
      <c r="G9604" s="2"/>
      <c r="H9604" s="2"/>
    </row>
    <row r="9605" spans="2:8">
      <c r="B9605" s="2" t="s">
        <v>10048</v>
      </c>
      <c r="C9605" s="2">
        <v>17</v>
      </c>
      <c r="D9605" s="2" t="s">
        <v>451</v>
      </c>
      <c r="E9605" s="2"/>
      <c r="F9605" s="2"/>
      <c r="G9605" s="2"/>
      <c r="H9605" s="2"/>
    </row>
    <row r="9606" spans="2:8">
      <c r="B9606" s="2" t="s">
        <v>10049</v>
      </c>
      <c r="C9606" s="2">
        <v>19</v>
      </c>
      <c r="D9606" s="2" t="s">
        <v>451</v>
      </c>
      <c r="E9606" s="2"/>
      <c r="F9606" s="2"/>
      <c r="G9606" s="2"/>
      <c r="H9606" s="2"/>
    </row>
    <row r="9607" spans="2:8">
      <c r="B9607" s="2" t="s">
        <v>10050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10051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10052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10053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10054</v>
      </c>
      <c r="C9611" s="2">
        <v>29</v>
      </c>
      <c r="D9611" s="2" t="s">
        <v>451</v>
      </c>
      <c r="E9611" s="2"/>
      <c r="F9611" s="2"/>
      <c r="G9611" s="2"/>
      <c r="H9611" s="2"/>
    </row>
    <row r="9612" spans="2:8">
      <c r="B9612" s="2" t="s">
        <v>10055</v>
      </c>
      <c r="C9612" s="2">
        <v>28</v>
      </c>
      <c r="D9612" s="2" t="s">
        <v>451</v>
      </c>
      <c r="E9612" s="2"/>
      <c r="F9612" s="2"/>
      <c r="G9612" s="2"/>
      <c r="H9612" s="2"/>
    </row>
    <row r="9613" spans="2:8">
      <c r="B9613" s="2" t="s">
        <v>10056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39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10065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10066</v>
      </c>
      <c r="C9623" s="2">
        <v>35</v>
      </c>
      <c r="D9623" s="2" t="s">
        <v>451</v>
      </c>
      <c r="E9623" s="2"/>
      <c r="F9623" s="2"/>
      <c r="G9623" s="2"/>
      <c r="H9623" s="2"/>
    </row>
    <row r="9624" spans="2:8">
      <c r="B9624" s="2" t="s">
        <v>10067</v>
      </c>
      <c r="C9624" s="2">
        <v>34</v>
      </c>
      <c r="D9624" s="2" t="s">
        <v>451</v>
      </c>
      <c r="E9624" s="2"/>
      <c r="F9624" s="2"/>
      <c r="G9624" s="2"/>
      <c r="H9624" s="2"/>
    </row>
    <row r="9625" spans="2:8">
      <c r="B9625" s="2" t="s">
        <v>10068</v>
      </c>
      <c r="C9625" s="2">
        <v>11</v>
      </c>
      <c r="D9625" s="2" t="s">
        <v>451</v>
      </c>
      <c r="E9625" s="2"/>
      <c r="F9625" s="2"/>
      <c r="G9625" s="2"/>
      <c r="H9625" s="2"/>
    </row>
    <row r="9626" spans="2:8">
      <c r="B9626" s="2" t="s">
        <v>10069</v>
      </c>
      <c r="C9626" s="2">
        <v>17</v>
      </c>
      <c r="D9626" s="2" t="s">
        <v>451</v>
      </c>
      <c r="E9626" s="2"/>
      <c r="F9626" s="2"/>
      <c r="G9626" s="2"/>
      <c r="H9626" s="2"/>
    </row>
    <row r="9627" spans="2:8">
      <c r="B9627" s="2" t="s">
        <v>10070</v>
      </c>
      <c r="C9627" s="2">
        <v>21</v>
      </c>
      <c r="D9627" s="2" t="s">
        <v>451</v>
      </c>
      <c r="E9627" s="2"/>
      <c r="F9627" s="2"/>
      <c r="G9627" s="2"/>
      <c r="H9627" s="2"/>
    </row>
    <row r="9628" spans="2:8">
      <c r="B9628" s="2" t="s">
        <v>10071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10072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10073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10074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10075</v>
      </c>
      <c r="C9632" s="2">
        <v>24</v>
      </c>
      <c r="D9632" s="2" t="s">
        <v>451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10077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10078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10079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451</v>
      </c>
      <c r="E9637" s="2"/>
      <c r="F9637" s="2"/>
      <c r="G9637" s="2"/>
      <c r="H9637" s="2"/>
    </row>
    <row r="9638" spans="2:8">
      <c r="B9638" s="2" t="s">
        <v>10081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10082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10083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10084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10085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15</v>
      </c>
      <c r="D9643" s="2" t="s">
        <v>451</v>
      </c>
      <c r="E9643" s="2"/>
      <c r="F9643" s="2"/>
      <c r="G9643" s="2"/>
      <c r="H9643" s="2"/>
    </row>
    <row r="9644" spans="2:8">
      <c r="B9644" s="2" t="s">
        <v>10087</v>
      </c>
      <c r="C9644" s="2">
        <v>23</v>
      </c>
      <c r="D9644" s="2" t="s">
        <v>451</v>
      </c>
      <c r="E9644" s="2"/>
      <c r="F9644" s="2"/>
      <c r="G9644" s="2"/>
      <c r="H9644" s="2"/>
    </row>
    <row r="9645" spans="2:8">
      <c r="B9645" s="2" t="s">
        <v>10088</v>
      </c>
      <c r="C9645" s="2">
        <v>24</v>
      </c>
      <c r="D9645" s="2" t="s">
        <v>451</v>
      </c>
      <c r="E9645" s="2"/>
      <c r="F9645" s="2"/>
      <c r="G9645" s="2"/>
      <c r="H9645" s="2"/>
    </row>
    <row r="9646" spans="2:8">
      <c r="B9646" s="2" t="s">
        <v>10089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10090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10091</v>
      </c>
      <c r="C9648" s="2">
        <v>32</v>
      </c>
      <c r="D9648" s="2" t="s">
        <v>451</v>
      </c>
      <c r="E9648" s="2"/>
      <c r="F9648" s="2"/>
      <c r="G9648" s="2"/>
      <c r="H9648" s="2"/>
    </row>
    <row r="9649" spans="2:8">
      <c r="B9649" s="2" t="s">
        <v>10092</v>
      </c>
      <c r="C9649" s="2">
        <v>32</v>
      </c>
      <c r="D9649" s="2" t="s">
        <v>451</v>
      </c>
      <c r="E9649" s="2"/>
      <c r="F9649" s="2"/>
      <c r="G9649" s="2"/>
      <c r="H9649" s="2"/>
    </row>
    <row r="9650" spans="2:8">
      <c r="B9650" s="2" t="s">
        <v>10093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34</v>
      </c>
      <c r="D9654" s="2" t="s">
        <v>451</v>
      </c>
      <c r="E9654" s="2"/>
      <c r="F9654" s="2"/>
      <c r="G9654" s="2"/>
      <c r="H9654" s="2"/>
    </row>
    <row r="9655" spans="2:8">
      <c r="B9655" s="2" t="s">
        <v>10098</v>
      </c>
      <c r="C9655" s="2">
        <v>35</v>
      </c>
      <c r="D9655" s="2" t="s">
        <v>451</v>
      </c>
      <c r="E9655" s="2"/>
      <c r="F9655" s="2"/>
      <c r="G9655" s="2"/>
      <c r="H9655" s="2"/>
    </row>
    <row r="9656" spans="2:8">
      <c r="B9656" s="2" t="s">
        <v>10099</v>
      </c>
      <c r="C9656" s="2">
        <v>35</v>
      </c>
      <c r="D9656" s="2" t="s">
        <v>451</v>
      </c>
      <c r="E9656" s="2"/>
      <c r="F9656" s="2"/>
      <c r="G9656" s="2"/>
      <c r="H9656" s="2"/>
    </row>
    <row r="9657" spans="2:8">
      <c r="B9657" s="2" t="s">
        <v>10100</v>
      </c>
      <c r="C9657" s="2">
        <v>34</v>
      </c>
      <c r="D9657" s="2" t="s">
        <v>451</v>
      </c>
      <c r="E9657" s="2"/>
      <c r="F9657" s="2"/>
      <c r="G9657" s="2"/>
      <c r="H9657" s="2"/>
    </row>
    <row r="9658" spans="2:8">
      <c r="B9658" s="2" t="s">
        <v>10101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10106</v>
      </c>
      <c r="C9663" s="2">
        <v>25</v>
      </c>
      <c r="D9663" s="2" t="s">
        <v>451</v>
      </c>
      <c r="E9663" s="2"/>
      <c r="F9663" s="2"/>
      <c r="G9663" s="2"/>
      <c r="H9663" s="2"/>
    </row>
    <row r="9664" spans="2:8">
      <c r="B9664" s="2" t="s">
        <v>10107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451</v>
      </c>
      <c r="E9665" s="2"/>
      <c r="F9665" s="2"/>
      <c r="G9665" s="2"/>
      <c r="H9665" s="2"/>
    </row>
    <row r="9666" spans="2:8">
      <c r="B9666" s="2" t="s">
        <v>10109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10110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451</v>
      </c>
      <c r="E9668" s="2"/>
      <c r="F9668" s="2"/>
      <c r="G9668" s="2"/>
      <c r="H9668" s="2"/>
    </row>
    <row r="9669" spans="2:8">
      <c r="B9669" s="2" t="s">
        <v>10112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10113</v>
      </c>
      <c r="C9670" s="2">
        <v>33</v>
      </c>
      <c r="D9670" s="2" t="s">
        <v>451</v>
      </c>
      <c r="E9670" s="2"/>
      <c r="F9670" s="2"/>
      <c r="G9670" s="2"/>
      <c r="H9670" s="2"/>
    </row>
    <row r="9671" spans="2:8">
      <c r="B9671" s="2" t="s">
        <v>10114</v>
      </c>
      <c r="C9671" s="2">
        <v>33</v>
      </c>
      <c r="D9671" s="2" t="s">
        <v>451</v>
      </c>
      <c r="E9671" s="2"/>
      <c r="F9671" s="2"/>
      <c r="G9671" s="2"/>
      <c r="H9671" s="2"/>
    </row>
    <row r="9672" spans="2:8">
      <c r="B9672" s="2" t="s">
        <v>10115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13</v>
      </c>
      <c r="D9676" s="2" t="s">
        <v>451</v>
      </c>
      <c r="E9676" s="2"/>
      <c r="F9676" s="2"/>
      <c r="G9676" s="2"/>
      <c r="H9676" s="2"/>
    </row>
    <row r="9677" spans="2:8">
      <c r="B9677" s="2" t="s">
        <v>10120</v>
      </c>
      <c r="C9677" s="2">
        <v>16</v>
      </c>
      <c r="D9677" s="2" t="s">
        <v>451</v>
      </c>
      <c r="E9677" s="2"/>
      <c r="F9677" s="2"/>
      <c r="G9677" s="2"/>
      <c r="H9677" s="2"/>
    </row>
    <row r="9678" spans="2:8">
      <c r="B9678" s="2" t="s">
        <v>10121</v>
      </c>
      <c r="C9678" s="2">
        <v>17</v>
      </c>
      <c r="D9678" s="2" t="s">
        <v>451</v>
      </c>
      <c r="E9678" s="2"/>
      <c r="F9678" s="2"/>
      <c r="G9678" s="2"/>
      <c r="H9678" s="2"/>
    </row>
    <row r="9679" spans="2:8">
      <c r="B9679" s="2" t="s">
        <v>10122</v>
      </c>
      <c r="C9679" s="2">
        <v>19</v>
      </c>
      <c r="D9679" s="2" t="s">
        <v>451</v>
      </c>
      <c r="E9679" s="2"/>
      <c r="F9679" s="2"/>
      <c r="G9679" s="2"/>
      <c r="H9679" s="2"/>
    </row>
    <row r="9680" spans="2:8">
      <c r="B9680" s="2" t="s">
        <v>10123</v>
      </c>
      <c r="C9680" s="2">
        <v>20</v>
      </c>
      <c r="D9680" s="2" t="s">
        <v>451</v>
      </c>
      <c r="E9680" s="2"/>
      <c r="F9680" s="2"/>
      <c r="G9680" s="2"/>
      <c r="H9680" s="2"/>
    </row>
    <row r="9681" spans="2:8">
      <c r="B9681" s="2" t="s">
        <v>10124</v>
      </c>
      <c r="C9681" s="2">
        <v>21</v>
      </c>
      <c r="D9681" s="2" t="s">
        <v>451</v>
      </c>
      <c r="E9681" s="2"/>
      <c r="F9681" s="2"/>
      <c r="G9681" s="2"/>
      <c r="H9681" s="2"/>
    </row>
    <row r="9682" spans="2:8">
      <c r="B9682" s="2" t="s">
        <v>10125</v>
      </c>
      <c r="C9682" s="2">
        <v>21</v>
      </c>
      <c r="D9682" s="2" t="s">
        <v>451</v>
      </c>
      <c r="E9682" s="2"/>
      <c r="F9682" s="2"/>
      <c r="G9682" s="2"/>
      <c r="H9682" s="2"/>
    </row>
    <row r="9683" spans="2:8">
      <c r="B9683" s="2" t="s">
        <v>10126</v>
      </c>
      <c r="C9683" s="2">
        <v>21</v>
      </c>
      <c r="D9683" s="2" t="s">
        <v>451</v>
      </c>
      <c r="E9683" s="2"/>
      <c r="F9683" s="2"/>
      <c r="G9683" s="2"/>
      <c r="H9683" s="2"/>
    </row>
    <row r="9684" spans="2:8">
      <c r="B9684" s="2" t="s">
        <v>10127</v>
      </c>
      <c r="C9684" s="2">
        <v>21</v>
      </c>
      <c r="D9684" s="2" t="s">
        <v>451</v>
      </c>
      <c r="E9684" s="2"/>
      <c r="F9684" s="2"/>
      <c r="G9684" s="2"/>
      <c r="H9684" s="2"/>
    </row>
    <row r="9685" spans="2:8">
      <c r="B9685" s="2" t="s">
        <v>10128</v>
      </c>
      <c r="C9685" s="2">
        <v>11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10130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10131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10132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10133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10134</v>
      </c>
      <c r="C9691" s="2">
        <v>9</v>
      </c>
      <c r="D9691" s="2" t="s">
        <v>451</v>
      </c>
      <c r="E9691" s="2"/>
      <c r="F9691" s="2"/>
      <c r="G9691" s="2"/>
      <c r="H9691" s="2"/>
    </row>
    <row r="9692" spans="2:8">
      <c r="B9692" s="2" t="s">
        <v>10135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10139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10140</v>
      </c>
      <c r="C9697" s="2">
        <v>23</v>
      </c>
      <c r="D9697" s="2" t="s">
        <v>451</v>
      </c>
      <c r="E9697" s="2"/>
      <c r="F9697" s="2"/>
      <c r="G9697" s="2"/>
      <c r="H9697" s="2"/>
    </row>
    <row r="9698" spans="2:8">
      <c r="B9698" s="2" t="s">
        <v>10141</v>
      </c>
      <c r="C9698" s="2">
        <v>24</v>
      </c>
      <c r="D9698" s="2" t="s">
        <v>451</v>
      </c>
      <c r="E9698" s="2"/>
      <c r="F9698" s="2"/>
      <c r="G9698" s="2"/>
      <c r="H9698" s="2"/>
    </row>
    <row r="9699" spans="2:8">
      <c r="B9699" s="2" t="s">
        <v>10142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10143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10144</v>
      </c>
      <c r="C9701" s="2">
        <v>17</v>
      </c>
      <c r="D9701" s="2" t="s">
        <v>451</v>
      </c>
      <c r="E9701" s="2"/>
      <c r="F9701" s="2"/>
      <c r="G9701" s="2"/>
      <c r="H9701" s="2"/>
    </row>
    <row r="9702" spans="2:8">
      <c r="B9702" s="2" t="s">
        <v>10145</v>
      </c>
      <c r="C9702" s="2">
        <v>13</v>
      </c>
      <c r="D9702" s="2" t="s">
        <v>451</v>
      </c>
      <c r="E9702" s="2"/>
      <c r="F9702" s="2"/>
      <c r="G9702" s="2"/>
      <c r="H9702" s="2"/>
    </row>
    <row r="9703" spans="2:8">
      <c r="B9703" s="2" t="s">
        <v>10146</v>
      </c>
      <c r="C9703" s="2">
        <v>13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13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14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14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14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19</v>
      </c>
      <c r="D9709" s="2" t="s">
        <v>451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451</v>
      </c>
      <c r="E9710" s="2"/>
      <c r="F9710" s="2"/>
      <c r="G9710" s="2"/>
      <c r="H9710" s="2"/>
    </row>
    <row r="9711" spans="2:8">
      <c r="B9711" s="2" t="s">
        <v>10154</v>
      </c>
      <c r="C9711" s="2">
        <v>20</v>
      </c>
      <c r="D9711" s="2" t="s">
        <v>451</v>
      </c>
      <c r="E9711" s="2"/>
      <c r="F9711" s="2"/>
      <c r="G9711" s="2"/>
      <c r="H9711" s="2"/>
    </row>
    <row r="9712" spans="2:8">
      <c r="B9712" s="2" t="s">
        <v>10155</v>
      </c>
      <c r="C9712" s="2">
        <v>19</v>
      </c>
      <c r="D9712" s="2" t="s">
        <v>451</v>
      </c>
      <c r="E9712" s="2"/>
      <c r="F9712" s="2"/>
      <c r="G9712" s="2"/>
      <c r="H9712" s="2"/>
    </row>
    <row r="9713" spans="2:8">
      <c r="B9713" s="2" t="s">
        <v>10156</v>
      </c>
      <c r="C9713" s="2">
        <v>19</v>
      </c>
      <c r="D9713" s="2" t="s">
        <v>451</v>
      </c>
      <c r="E9713" s="2"/>
      <c r="F9713" s="2"/>
      <c r="G9713" s="2"/>
      <c r="H9713" s="2"/>
    </row>
    <row r="9714" spans="2:8">
      <c r="B9714" s="2" t="s">
        <v>10157</v>
      </c>
      <c r="C9714" s="2">
        <v>21</v>
      </c>
      <c r="D9714" s="2" t="s">
        <v>451</v>
      </c>
      <c r="E9714" s="2"/>
      <c r="F9714" s="2"/>
      <c r="G9714" s="2"/>
      <c r="H9714" s="2"/>
    </row>
    <row r="9715" spans="2:8">
      <c r="B9715" s="2" t="s">
        <v>10158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10159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10160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10172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10173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10174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10175</v>
      </c>
      <c r="C9732" s="2">
        <v>27</v>
      </c>
      <c r="D9732" s="2" t="s">
        <v>451</v>
      </c>
      <c r="E9732" s="2"/>
      <c r="F9732" s="2"/>
      <c r="G9732" s="2"/>
      <c r="H9732" s="2"/>
    </row>
    <row r="9733" spans="2:8">
      <c r="B9733" s="2" t="s">
        <v>10176</v>
      </c>
      <c r="C9733" s="2">
        <v>27</v>
      </c>
      <c r="D9733" s="2" t="s">
        <v>451</v>
      </c>
      <c r="E9733" s="2"/>
      <c r="F9733" s="2"/>
      <c r="G9733" s="2"/>
      <c r="H9733" s="2"/>
    </row>
    <row r="9734" spans="2:8">
      <c r="B9734" s="2" t="s">
        <v>10177</v>
      </c>
      <c r="C9734" s="2">
        <v>30</v>
      </c>
      <c r="D9734" s="2" t="s">
        <v>451</v>
      </c>
      <c r="E9734" s="2"/>
      <c r="F9734" s="2"/>
      <c r="G9734" s="2"/>
      <c r="H9734" s="2"/>
    </row>
    <row r="9735" spans="2:8">
      <c r="B9735" s="2" t="s">
        <v>10178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10179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10180</v>
      </c>
      <c r="C9737" s="2">
        <v>32</v>
      </c>
      <c r="D9737" s="2" t="s">
        <v>451</v>
      </c>
      <c r="E9737" s="2"/>
      <c r="F9737" s="2"/>
      <c r="G9737" s="2"/>
      <c r="H9737" s="2"/>
    </row>
    <row r="9738" spans="2:8">
      <c r="B9738" s="2" t="s">
        <v>10181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10182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10183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10184</v>
      </c>
      <c r="C9741" s="2">
        <v>29</v>
      </c>
      <c r="D9741" s="2" t="s">
        <v>451</v>
      </c>
      <c r="E9741" s="2"/>
      <c r="F9741" s="2"/>
      <c r="G9741" s="2"/>
      <c r="H9741" s="2"/>
    </row>
    <row r="9742" spans="2:8">
      <c r="B9742" s="2" t="s">
        <v>10185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10186</v>
      </c>
      <c r="C9743" s="2">
        <v>15</v>
      </c>
      <c r="D9743" s="2" t="s">
        <v>451</v>
      </c>
      <c r="E9743" s="2"/>
      <c r="F9743" s="2"/>
      <c r="G9743" s="2"/>
      <c r="H9743" s="2"/>
    </row>
    <row r="9744" spans="2:8">
      <c r="B9744" s="2" t="s">
        <v>10187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35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29</v>
      </c>
      <c r="D9751" s="2" t="s">
        <v>451</v>
      </c>
      <c r="E9751" s="2"/>
      <c r="F9751" s="2"/>
      <c r="G9751" s="2"/>
      <c r="H9751" s="2"/>
    </row>
    <row r="9752" spans="2:8">
      <c r="B9752" s="2" t="s">
        <v>10195</v>
      </c>
      <c r="C9752" s="2">
        <v>28</v>
      </c>
      <c r="D9752" s="2" t="s">
        <v>451</v>
      </c>
      <c r="E9752" s="2"/>
      <c r="F9752" s="2"/>
      <c r="G9752" s="2"/>
      <c r="H9752" s="2"/>
    </row>
    <row r="9753" spans="2:8">
      <c r="B9753" s="2" t="s">
        <v>10196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10197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10198</v>
      </c>
      <c r="C9755" s="2">
        <v>31</v>
      </c>
      <c r="D9755" s="2" t="s">
        <v>451</v>
      </c>
      <c r="E9755" s="2"/>
      <c r="F9755" s="2"/>
      <c r="G9755" s="2"/>
      <c r="H9755" s="2"/>
    </row>
    <row r="9756" spans="2:8">
      <c r="B9756" s="2" t="s">
        <v>10199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10200</v>
      </c>
      <c r="C9757" s="2">
        <v>31</v>
      </c>
      <c r="D9757" s="2" t="s">
        <v>451</v>
      </c>
      <c r="E9757" s="2"/>
      <c r="F9757" s="2"/>
      <c r="G9757" s="2"/>
      <c r="H9757" s="2"/>
    </row>
    <row r="9758" spans="2:8">
      <c r="B9758" s="2" t="s">
        <v>10201</v>
      </c>
      <c r="C9758" s="2">
        <v>16</v>
      </c>
      <c r="D9758" s="2" t="s">
        <v>451</v>
      </c>
      <c r="E9758" s="2"/>
      <c r="F9758" s="2"/>
      <c r="G9758" s="2"/>
      <c r="H9758" s="2"/>
    </row>
    <row r="9759" spans="2:8">
      <c r="B9759" s="2" t="s">
        <v>10202</v>
      </c>
      <c r="C9759" s="2">
        <v>22</v>
      </c>
      <c r="D9759" s="2" t="s">
        <v>451</v>
      </c>
      <c r="E9759" s="2"/>
      <c r="F9759" s="2"/>
      <c r="G9759" s="2"/>
      <c r="H9759" s="2"/>
    </row>
    <row r="9760" spans="2:8">
      <c r="B9760" s="2" t="s">
        <v>10203</v>
      </c>
      <c r="C9760" s="2">
        <v>27</v>
      </c>
      <c r="D9760" s="2" t="s">
        <v>451</v>
      </c>
      <c r="E9760" s="2"/>
      <c r="F9760" s="2"/>
      <c r="G9760" s="2"/>
      <c r="H9760" s="2"/>
    </row>
    <row r="9761" spans="2:8">
      <c r="B9761" s="2" t="s">
        <v>10204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10205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10206</v>
      </c>
      <c r="C9763" s="2">
        <v>32</v>
      </c>
      <c r="D9763" s="2" t="s">
        <v>451</v>
      </c>
      <c r="E9763" s="2"/>
      <c r="F9763" s="2"/>
      <c r="G9763" s="2"/>
      <c r="H9763" s="2"/>
    </row>
    <row r="9764" spans="2:8">
      <c r="B9764" s="2" t="s">
        <v>10207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12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24</v>
      </c>
      <c r="D9767" s="2" t="s">
        <v>451</v>
      </c>
      <c r="E9767" s="2"/>
      <c r="F9767" s="2"/>
      <c r="G9767" s="2"/>
      <c r="H9767" s="2"/>
    </row>
    <row r="9768" spans="2:8">
      <c r="B9768" s="2" t="s">
        <v>10211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10212</v>
      </c>
      <c r="C9769" s="2">
        <v>34</v>
      </c>
      <c r="D9769" s="2" t="s">
        <v>451</v>
      </c>
      <c r="E9769" s="2"/>
      <c r="F9769" s="2"/>
      <c r="G9769" s="2"/>
      <c r="H9769" s="2"/>
    </row>
    <row r="9770" spans="2:8">
      <c r="B9770" s="2" t="s">
        <v>10213</v>
      </c>
      <c r="C9770" s="2">
        <v>36</v>
      </c>
      <c r="D9770" s="2" t="s">
        <v>451</v>
      </c>
      <c r="E9770" s="2"/>
      <c r="F9770" s="2"/>
      <c r="G9770" s="2"/>
      <c r="H9770" s="2"/>
    </row>
    <row r="9771" spans="2:8">
      <c r="B9771" s="2" t="s">
        <v>10214</v>
      </c>
      <c r="C9771" s="2">
        <v>37</v>
      </c>
      <c r="D9771" s="2" t="s">
        <v>451</v>
      </c>
      <c r="E9771" s="2"/>
      <c r="F9771" s="2"/>
      <c r="G9771" s="2"/>
      <c r="H9771" s="2"/>
    </row>
    <row r="9772" spans="2:8">
      <c r="B9772" s="2" t="s">
        <v>10215</v>
      </c>
      <c r="C9772" s="2">
        <v>37</v>
      </c>
      <c r="D9772" s="2" t="s">
        <v>451</v>
      </c>
      <c r="E9772" s="2"/>
      <c r="F9772" s="2"/>
      <c r="G9772" s="2"/>
      <c r="H9772" s="2"/>
    </row>
    <row r="9773" spans="2:8">
      <c r="B9773" s="2" t="s">
        <v>10216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18</v>
      </c>
      <c r="D9782" s="2" t="s">
        <v>451</v>
      </c>
      <c r="E9782" s="2"/>
      <c r="F9782" s="2"/>
      <c r="G9782" s="2"/>
      <c r="H9782" s="2"/>
    </row>
    <row r="9783" spans="2:8">
      <c r="B9783" s="2" t="s">
        <v>10226</v>
      </c>
      <c r="C9783" s="2">
        <v>20</v>
      </c>
      <c r="D9783" s="2" t="s">
        <v>451</v>
      </c>
      <c r="E9783" s="2"/>
      <c r="F9783" s="2"/>
      <c r="G9783" s="2"/>
      <c r="H9783" s="2"/>
    </row>
    <row r="9784" spans="2:8">
      <c r="B9784" s="2" t="s">
        <v>10227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10228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10229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10230</v>
      </c>
      <c r="C9787" s="2">
        <v>25</v>
      </c>
      <c r="D9787" s="2" t="s">
        <v>451</v>
      </c>
      <c r="E9787" s="2"/>
      <c r="F9787" s="2"/>
      <c r="G9787" s="2"/>
      <c r="H9787" s="2"/>
    </row>
    <row r="9788" spans="2:8">
      <c r="B9788" s="2" t="s">
        <v>10231</v>
      </c>
      <c r="C9788" s="2">
        <v>24</v>
      </c>
      <c r="D9788" s="2" t="s">
        <v>451</v>
      </c>
      <c r="E9788" s="2"/>
      <c r="F9788" s="2"/>
      <c r="G9788" s="2"/>
      <c r="H9788" s="2"/>
    </row>
    <row r="9789" spans="2:8">
      <c r="B9789" s="2" t="s">
        <v>10232</v>
      </c>
      <c r="C9789" s="2">
        <v>24</v>
      </c>
      <c r="D9789" s="2" t="s">
        <v>451</v>
      </c>
      <c r="E9789" s="2"/>
      <c r="F9789" s="2"/>
      <c r="G9789" s="2"/>
      <c r="H9789" s="2"/>
    </row>
    <row r="9790" spans="2:8">
      <c r="B9790" s="2" t="s">
        <v>10233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10235</v>
      </c>
      <c r="C9792" s="2">
        <v>24</v>
      </c>
      <c r="D9792" s="2" t="s">
        <v>451</v>
      </c>
      <c r="E9792" s="2"/>
      <c r="F9792" s="2"/>
      <c r="G9792" s="2"/>
      <c r="H9792" s="2"/>
    </row>
    <row r="9793" spans="2:8">
      <c r="B9793" s="2" t="s">
        <v>10236</v>
      </c>
      <c r="C9793" s="2">
        <v>24</v>
      </c>
      <c r="D9793" s="2" t="s">
        <v>451</v>
      </c>
      <c r="E9793" s="2"/>
      <c r="F9793" s="2"/>
      <c r="G9793" s="2"/>
      <c r="H9793" s="2"/>
    </row>
    <row r="9794" spans="2:8">
      <c r="B9794" s="2" t="s">
        <v>10237</v>
      </c>
      <c r="C9794" s="2">
        <v>33</v>
      </c>
      <c r="D9794" s="2" t="s">
        <v>451</v>
      </c>
      <c r="E9794" s="2"/>
      <c r="F9794" s="2"/>
      <c r="G9794" s="2"/>
      <c r="H9794" s="2"/>
    </row>
    <row r="9795" spans="2:8">
      <c r="B9795" s="2" t="s">
        <v>10238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10239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10240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10241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10242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38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16</v>
      </c>
      <c r="D9809" s="2" t="s">
        <v>451</v>
      </c>
      <c r="E9809" s="2"/>
      <c r="F9809" s="2"/>
      <c r="G9809" s="2"/>
      <c r="H9809" s="2"/>
    </row>
    <row r="9810" spans="2:8">
      <c r="B9810" s="2" t="s">
        <v>10253</v>
      </c>
      <c r="C9810" s="2">
        <v>6</v>
      </c>
      <c r="D9810" s="2" t="s">
        <v>451</v>
      </c>
      <c r="E9810" s="2"/>
      <c r="F9810" s="2"/>
      <c r="G9810" s="2"/>
      <c r="H9810" s="2"/>
    </row>
    <row r="9811" spans="2:8">
      <c r="B9811" s="2" t="s">
        <v>10254</v>
      </c>
      <c r="C9811" s="2">
        <v>5</v>
      </c>
      <c r="D9811" s="2" t="s">
        <v>451</v>
      </c>
      <c r="E9811" s="2"/>
      <c r="F9811" s="2"/>
      <c r="G9811" s="2"/>
      <c r="H9811" s="2"/>
    </row>
    <row r="9812" spans="2:8">
      <c r="B9812" s="2" t="s">
        <v>10255</v>
      </c>
      <c r="C9812" s="2">
        <v>5</v>
      </c>
      <c r="D9812" s="2" t="s">
        <v>451</v>
      </c>
      <c r="E9812" s="2"/>
      <c r="F9812" s="2"/>
      <c r="G9812" s="2"/>
      <c r="H9812" s="2"/>
    </row>
    <row r="9813" spans="2:8">
      <c r="B9813" s="2" t="s">
        <v>10256</v>
      </c>
      <c r="C9813" s="2">
        <v>10</v>
      </c>
      <c r="D9813" s="2" t="s">
        <v>451</v>
      </c>
      <c r="E9813" s="2"/>
      <c r="F9813" s="2"/>
      <c r="G9813" s="2"/>
      <c r="H9813" s="2"/>
    </row>
    <row r="9814" spans="2:8">
      <c r="B9814" s="2" t="s">
        <v>10257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26</v>
      </c>
      <c r="D9820" s="2" t="s">
        <v>451</v>
      </c>
      <c r="E9820" s="2"/>
      <c r="F9820" s="2"/>
      <c r="G9820" s="2"/>
      <c r="H9820" s="2"/>
    </row>
    <row r="9821" spans="2:8">
      <c r="B9821" s="2" t="s">
        <v>10264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10265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10266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10267</v>
      </c>
      <c r="C9824" s="2">
        <v>26</v>
      </c>
      <c r="D9824" s="2" t="s">
        <v>451</v>
      </c>
      <c r="E9824" s="2"/>
      <c r="F9824" s="2"/>
      <c r="G9824" s="2"/>
      <c r="H9824" s="2"/>
    </row>
    <row r="9825" spans="2:8">
      <c r="B9825" s="2" t="s">
        <v>10268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10269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10270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10271</v>
      </c>
      <c r="C9828" s="2">
        <v>35</v>
      </c>
      <c r="D9828" s="2" t="s">
        <v>451</v>
      </c>
      <c r="E9828" s="2"/>
      <c r="F9828" s="2"/>
      <c r="G9828" s="2"/>
      <c r="H9828" s="2"/>
    </row>
    <row r="9829" spans="2:8">
      <c r="B9829" s="2" t="s">
        <v>10272</v>
      </c>
      <c r="C9829" s="2">
        <v>40</v>
      </c>
      <c r="D9829" s="2" t="s">
        <v>451</v>
      </c>
      <c r="E9829" s="2"/>
      <c r="F9829" s="2"/>
      <c r="G9829" s="2"/>
      <c r="H9829" s="2"/>
    </row>
    <row r="9830" spans="2:8">
      <c r="B9830" s="2" t="s">
        <v>10273</v>
      </c>
      <c r="C9830" s="2">
        <v>39</v>
      </c>
      <c r="D9830" s="2" t="s">
        <v>451</v>
      </c>
      <c r="E9830" s="2"/>
      <c r="F9830" s="2"/>
      <c r="G9830" s="2"/>
      <c r="H9830" s="2"/>
    </row>
    <row r="9831" spans="2:8">
      <c r="B9831" s="2" t="s">
        <v>10274</v>
      </c>
      <c r="C9831" s="2">
        <v>40</v>
      </c>
      <c r="D9831" s="2" t="s">
        <v>451</v>
      </c>
      <c r="E9831" s="2"/>
      <c r="F9831" s="2"/>
      <c r="G9831" s="2"/>
      <c r="H9831" s="2"/>
    </row>
    <row r="9832" spans="2:8">
      <c r="B9832" s="2" t="s">
        <v>10275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12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38</v>
      </c>
      <c r="D9841" s="2" t="s">
        <v>451</v>
      </c>
      <c r="E9841" s="2"/>
      <c r="F9841" s="2"/>
      <c r="G9841" s="2"/>
      <c r="H9841" s="2"/>
    </row>
    <row r="9842" spans="2:8">
      <c r="B9842" s="2" t="s">
        <v>10285</v>
      </c>
      <c r="C9842" s="2">
        <v>38</v>
      </c>
      <c r="D9842" s="2" t="s">
        <v>451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451</v>
      </c>
      <c r="E9843" s="2"/>
      <c r="F9843" s="2"/>
      <c r="G9843" s="2"/>
      <c r="H9843" s="2"/>
    </row>
    <row r="9844" spans="2:8">
      <c r="B9844" s="2" t="s">
        <v>10287</v>
      </c>
      <c r="C9844" s="2">
        <v>7</v>
      </c>
      <c r="D9844" s="2" t="s">
        <v>451</v>
      </c>
      <c r="E9844" s="2"/>
      <c r="F9844" s="2"/>
      <c r="G9844" s="2"/>
      <c r="H9844" s="2"/>
    </row>
    <row r="9845" spans="2:8">
      <c r="B9845" s="2" t="s">
        <v>10288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20</v>
      </c>
      <c r="D9852" s="2" t="s">
        <v>451</v>
      </c>
      <c r="E9852" s="2"/>
      <c r="F9852" s="2"/>
      <c r="G9852" s="2"/>
      <c r="H9852" s="2"/>
    </row>
    <row r="9853" spans="2:8">
      <c r="B9853" s="2" t="s">
        <v>10296</v>
      </c>
      <c r="C9853" s="2">
        <v>21</v>
      </c>
      <c r="D9853" s="2" t="s">
        <v>451</v>
      </c>
      <c r="E9853" s="2"/>
      <c r="F9853" s="2"/>
      <c r="G9853" s="2"/>
      <c r="H9853" s="2"/>
    </row>
    <row r="9854" spans="2:8">
      <c r="B9854" s="2" t="s">
        <v>10297</v>
      </c>
      <c r="C9854" s="2">
        <v>21</v>
      </c>
      <c r="D9854" s="2" t="s">
        <v>451</v>
      </c>
      <c r="E9854" s="2"/>
      <c r="F9854" s="2"/>
      <c r="G9854" s="2"/>
      <c r="H9854" s="2"/>
    </row>
    <row r="9855" spans="2:8">
      <c r="B9855" s="2" t="s">
        <v>10298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10299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10300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10301</v>
      </c>
      <c r="C9858" s="2">
        <v>15</v>
      </c>
      <c r="D9858" s="2" t="s">
        <v>451</v>
      </c>
      <c r="E9858" s="2"/>
      <c r="F9858" s="2"/>
      <c r="G9858" s="2"/>
      <c r="H9858" s="2"/>
    </row>
    <row r="9859" spans="2:8">
      <c r="B9859" s="2" t="s">
        <v>10302</v>
      </c>
      <c r="C9859" s="2">
        <v>18</v>
      </c>
      <c r="D9859" s="2" t="s">
        <v>451</v>
      </c>
      <c r="E9859" s="2"/>
      <c r="F9859" s="2"/>
      <c r="G9859" s="2"/>
      <c r="H9859" s="2"/>
    </row>
    <row r="9860" spans="2:8">
      <c r="B9860" s="2" t="s">
        <v>10303</v>
      </c>
      <c r="C9860" s="2">
        <v>25</v>
      </c>
      <c r="D9860" s="2" t="s">
        <v>451</v>
      </c>
      <c r="E9860" s="2"/>
      <c r="F9860" s="2"/>
      <c r="G9860" s="2"/>
      <c r="H9860" s="2"/>
    </row>
    <row r="9861" spans="2:8">
      <c r="B9861" s="2" t="s">
        <v>10304</v>
      </c>
      <c r="C9861" s="2">
        <v>39</v>
      </c>
      <c r="D9861" s="2" t="s">
        <v>451</v>
      </c>
      <c r="E9861" s="2"/>
      <c r="F9861" s="2"/>
      <c r="G9861" s="2"/>
      <c r="H9861" s="2"/>
    </row>
    <row r="9862" spans="2:8">
      <c r="B9862" s="2" t="s">
        <v>10305</v>
      </c>
      <c r="C9862" s="2">
        <v>43</v>
      </c>
      <c r="D9862" s="2" t="s">
        <v>451</v>
      </c>
      <c r="E9862" s="2"/>
      <c r="F9862" s="2"/>
      <c r="G9862" s="2"/>
      <c r="H9862" s="2"/>
    </row>
    <row r="9863" spans="2:8">
      <c r="B9863" s="2" t="s">
        <v>10306</v>
      </c>
      <c r="C9863" s="2">
        <v>45</v>
      </c>
      <c r="D9863" s="2" t="s">
        <v>451</v>
      </c>
      <c r="E9863" s="2"/>
      <c r="F9863" s="2"/>
      <c r="G9863" s="2"/>
      <c r="H9863" s="2"/>
    </row>
    <row r="9864" spans="2:8">
      <c r="B9864" s="2" t="s">
        <v>10307</v>
      </c>
      <c r="C9864" s="2">
        <v>24</v>
      </c>
      <c r="D9864" s="2" t="s">
        <v>451</v>
      </c>
      <c r="E9864" s="2"/>
      <c r="F9864" s="2"/>
      <c r="G9864" s="2"/>
      <c r="H9864" s="2"/>
    </row>
    <row r="9865" spans="2:8">
      <c r="B9865" s="2" t="s">
        <v>10308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10309</v>
      </c>
      <c r="C9866" s="2">
        <v>29</v>
      </c>
      <c r="D9866" s="2" t="s">
        <v>451</v>
      </c>
      <c r="E9866" s="2"/>
      <c r="F9866" s="2"/>
      <c r="G9866" s="2"/>
      <c r="H9866" s="2"/>
    </row>
    <row r="9867" spans="2:8">
      <c r="B9867" s="2" t="s">
        <v>10310</v>
      </c>
      <c r="C9867" s="2">
        <v>29</v>
      </c>
      <c r="D9867" s="2" t="s">
        <v>451</v>
      </c>
      <c r="E9867" s="2"/>
      <c r="F9867" s="2"/>
      <c r="G9867" s="2"/>
      <c r="H9867" s="2"/>
    </row>
    <row r="9868" spans="2:8">
      <c r="B9868" s="2" t="s">
        <v>10311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10312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10313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10314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40</v>
      </c>
      <c r="D9874" s="2" t="s">
        <v>451</v>
      </c>
      <c r="E9874" s="2"/>
      <c r="F9874" s="2"/>
      <c r="G9874" s="2"/>
      <c r="H9874" s="2"/>
    </row>
    <row r="9875" spans="2:8">
      <c r="B9875" s="2" t="s">
        <v>10318</v>
      </c>
      <c r="C9875" s="2">
        <v>40</v>
      </c>
      <c r="D9875" s="2" t="s">
        <v>451</v>
      </c>
      <c r="E9875" s="2"/>
      <c r="F9875" s="2"/>
      <c r="G9875" s="2"/>
      <c r="H9875" s="2"/>
    </row>
    <row r="9876" spans="2:8">
      <c r="B9876" s="2" t="s">
        <v>10319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11</v>
      </c>
      <c r="D9884" s="2" t="s">
        <v>451</v>
      </c>
      <c r="E9884" s="2"/>
      <c r="F9884" s="2"/>
      <c r="G9884" s="2"/>
      <c r="H9884" s="2"/>
    </row>
    <row r="9885" spans="2:8">
      <c r="B9885" s="2" t="s">
        <v>10328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10333</v>
      </c>
      <c r="C9890" s="2">
        <v>32</v>
      </c>
      <c r="D9890" s="2" t="s">
        <v>451</v>
      </c>
      <c r="E9890" s="2"/>
      <c r="F9890" s="2"/>
      <c r="G9890" s="2"/>
      <c r="H9890" s="2"/>
    </row>
    <row r="9891" spans="2:8">
      <c r="B9891" s="2" t="s">
        <v>10334</v>
      </c>
      <c r="C9891" s="2">
        <v>31</v>
      </c>
      <c r="D9891" s="2" t="s">
        <v>451</v>
      </c>
      <c r="E9891" s="2"/>
      <c r="F9891" s="2"/>
      <c r="G9891" s="2"/>
      <c r="H9891" s="2"/>
    </row>
    <row r="9892" spans="2:8">
      <c r="B9892" s="2" t="s">
        <v>10335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10336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10337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10338</v>
      </c>
      <c r="C9895" s="2">
        <v>35</v>
      </c>
      <c r="D9895" s="2" t="s">
        <v>451</v>
      </c>
      <c r="E9895" s="2"/>
      <c r="F9895" s="2"/>
      <c r="G9895" s="2"/>
      <c r="H9895" s="2"/>
    </row>
    <row r="9896" spans="2:8">
      <c r="B9896" s="2" t="s">
        <v>10339</v>
      </c>
      <c r="C9896" s="2">
        <v>35</v>
      </c>
      <c r="D9896" s="2" t="s">
        <v>451</v>
      </c>
      <c r="E9896" s="2"/>
      <c r="F9896" s="2"/>
      <c r="G9896" s="2"/>
      <c r="H9896" s="2"/>
    </row>
    <row r="9897" spans="2:8">
      <c r="B9897" s="2" t="s">
        <v>10340</v>
      </c>
      <c r="C9897" s="2">
        <v>36</v>
      </c>
      <c r="D9897" s="2" t="s">
        <v>451</v>
      </c>
      <c r="E9897" s="2"/>
      <c r="F9897" s="2"/>
      <c r="G9897" s="2"/>
      <c r="H9897" s="2"/>
    </row>
    <row r="9898" spans="2:8">
      <c r="B9898" s="2" t="s">
        <v>10341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10342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10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10354</v>
      </c>
      <c r="C9911" s="2">
        <v>27</v>
      </c>
      <c r="D9911" s="2" t="s">
        <v>451</v>
      </c>
      <c r="E9911" s="2"/>
      <c r="F9911" s="2"/>
      <c r="G9911" s="2"/>
      <c r="H9911" s="2"/>
    </row>
    <row r="9912" spans="2:8">
      <c r="B9912" s="2" t="s">
        <v>10355</v>
      </c>
      <c r="C9912" s="2">
        <v>23</v>
      </c>
      <c r="D9912" s="2" t="s">
        <v>451</v>
      </c>
      <c r="E9912" s="2"/>
      <c r="F9912" s="2"/>
      <c r="G9912" s="2"/>
      <c r="H9912" s="2"/>
    </row>
    <row r="9913" spans="2:8">
      <c r="B9913" s="2" t="s">
        <v>10356</v>
      </c>
      <c r="C9913" s="2">
        <v>26</v>
      </c>
      <c r="D9913" s="2" t="s">
        <v>451</v>
      </c>
      <c r="E9913" s="2"/>
      <c r="F9913" s="2"/>
      <c r="G9913" s="2"/>
      <c r="H9913" s="2"/>
    </row>
    <row r="9914" spans="2:8">
      <c r="B9914" s="2" t="s">
        <v>10357</v>
      </c>
      <c r="C9914" s="2">
        <v>27</v>
      </c>
      <c r="D9914" s="2" t="s">
        <v>451</v>
      </c>
      <c r="E9914" s="2"/>
      <c r="F9914" s="2"/>
      <c r="G9914" s="2"/>
      <c r="H9914" s="2"/>
    </row>
    <row r="9915" spans="2:8">
      <c r="B9915" s="2" t="s">
        <v>10358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10359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10360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10361</v>
      </c>
      <c r="C9918" s="2">
        <v>20</v>
      </c>
      <c r="D9918" s="2" t="s">
        <v>451</v>
      </c>
      <c r="E9918" s="2"/>
      <c r="F9918" s="2"/>
      <c r="G9918" s="2"/>
      <c r="H9918" s="2"/>
    </row>
    <row r="9919" spans="2:8">
      <c r="B9919" s="2" t="s">
        <v>10362</v>
      </c>
      <c r="C9919" s="2">
        <v>21</v>
      </c>
      <c r="D9919" s="2" t="s">
        <v>451</v>
      </c>
      <c r="E9919" s="2"/>
      <c r="F9919" s="2"/>
      <c r="G9919" s="2"/>
      <c r="H9919" s="2"/>
    </row>
    <row r="9920" spans="2:8">
      <c r="B9920" s="2" t="s">
        <v>10363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40</v>
      </c>
      <c r="D9928" s="2" t="s">
        <v>451</v>
      </c>
      <c r="E9928" s="2"/>
      <c r="F9928" s="2"/>
      <c r="G9928" s="2"/>
      <c r="H9928" s="2"/>
    </row>
    <row r="9929" spans="2:8">
      <c r="B9929" s="2" t="s">
        <v>10372</v>
      </c>
      <c r="C9929" s="2">
        <v>40</v>
      </c>
      <c r="D9929" s="2" t="s">
        <v>451</v>
      </c>
      <c r="E9929" s="2"/>
      <c r="F9929" s="2"/>
      <c r="G9929" s="2"/>
      <c r="H9929" s="2"/>
    </row>
    <row r="9930" spans="2:8">
      <c r="B9930" s="2" t="s">
        <v>10373</v>
      </c>
      <c r="C9930" s="2">
        <v>40</v>
      </c>
      <c r="D9930" s="2" t="s">
        <v>451</v>
      </c>
      <c r="E9930" s="2"/>
      <c r="F9930" s="2"/>
      <c r="G9930" s="2"/>
      <c r="H9930" s="2"/>
    </row>
    <row r="9931" spans="2:8">
      <c r="B9931" s="2" t="s">
        <v>10374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10375</v>
      </c>
      <c r="C9932" s="2">
        <v>10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27</v>
      </c>
      <c r="D9933" s="2" t="s">
        <v>451</v>
      </c>
      <c r="E9933" s="2"/>
      <c r="F9933" s="2"/>
      <c r="G9933" s="2"/>
      <c r="H9933" s="2"/>
    </row>
    <row r="9934" spans="2:8">
      <c r="B9934" s="2" t="s">
        <v>10377</v>
      </c>
      <c r="C9934" s="2">
        <v>28</v>
      </c>
      <c r="D9934" s="2" t="s">
        <v>451</v>
      </c>
      <c r="E9934" s="2"/>
      <c r="F9934" s="2"/>
      <c r="G9934" s="2"/>
      <c r="H9934" s="2"/>
    </row>
    <row r="9935" spans="2:8">
      <c r="B9935" s="2" t="s">
        <v>10378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10379</v>
      </c>
      <c r="C9936" s="2">
        <v>28</v>
      </c>
      <c r="D9936" s="2" t="s">
        <v>451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10388</v>
      </c>
      <c r="C9945" s="2">
        <v>29</v>
      </c>
      <c r="D9945" s="2" t="s">
        <v>451</v>
      </c>
      <c r="E9945" s="2"/>
      <c r="F9945" s="2"/>
      <c r="G9945" s="2"/>
      <c r="H9945" s="2"/>
    </row>
    <row r="9946" spans="2:8">
      <c r="B9946" s="2" t="s">
        <v>10389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10390</v>
      </c>
      <c r="C9947" s="2">
        <v>29</v>
      </c>
      <c r="D9947" s="2" t="s">
        <v>451</v>
      </c>
      <c r="E9947" s="2"/>
      <c r="F9947" s="2"/>
      <c r="G9947" s="2"/>
      <c r="H9947" s="2"/>
    </row>
    <row r="9948" spans="2:8">
      <c r="B9948" s="2" t="s">
        <v>10391</v>
      </c>
      <c r="C9948" s="2">
        <v>14</v>
      </c>
      <c r="D9948" s="2" t="s">
        <v>451</v>
      </c>
      <c r="E9948" s="2"/>
      <c r="F9948" s="2"/>
      <c r="G9948" s="2"/>
      <c r="H9948" s="2"/>
    </row>
    <row r="9949" spans="2:8">
      <c r="B9949" s="2" t="s">
        <v>10392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25</v>
      </c>
      <c r="D9955" s="2" t="s">
        <v>451</v>
      </c>
      <c r="E9955" s="2"/>
      <c r="F9955" s="2"/>
      <c r="G9955" s="2"/>
      <c r="H9955" s="2"/>
    </row>
    <row r="9956" spans="2:8">
      <c r="B9956" s="2" t="s">
        <v>10399</v>
      </c>
      <c r="C9956" s="2">
        <v>27</v>
      </c>
      <c r="D9956" s="2" t="s">
        <v>451</v>
      </c>
      <c r="E9956" s="2"/>
      <c r="F9956" s="2"/>
      <c r="G9956" s="2"/>
      <c r="H9956" s="2"/>
    </row>
    <row r="9957" spans="2:8">
      <c r="B9957" s="2" t="s">
        <v>10400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10401</v>
      </c>
      <c r="C9958" s="2">
        <v>26</v>
      </c>
      <c r="D9958" s="2" t="s">
        <v>451</v>
      </c>
      <c r="E9958" s="2"/>
      <c r="F9958" s="2"/>
      <c r="G9958" s="2"/>
      <c r="H9958" s="2"/>
    </row>
    <row r="9959" spans="2:8">
      <c r="B9959" s="2" t="s">
        <v>10402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10403</v>
      </c>
      <c r="C9960" s="2">
        <v>24</v>
      </c>
      <c r="D9960" s="2" t="s">
        <v>451</v>
      </c>
      <c r="E9960" s="2"/>
      <c r="F9960" s="2"/>
      <c r="G9960" s="2"/>
      <c r="H9960" s="2"/>
    </row>
    <row r="9961" spans="2:8">
      <c r="B9961" s="2" t="s">
        <v>10404</v>
      </c>
      <c r="C9961" s="2">
        <v>24</v>
      </c>
      <c r="D9961" s="2" t="s">
        <v>451</v>
      </c>
      <c r="E9961" s="2"/>
      <c r="F9961" s="2"/>
      <c r="G9961" s="2"/>
      <c r="H9961" s="2"/>
    </row>
    <row r="9962" spans="2:8">
      <c r="B9962" s="2" t="s">
        <v>10405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11</v>
      </c>
      <c r="D9972" s="2" t="s">
        <v>451</v>
      </c>
      <c r="E9972" s="2"/>
      <c r="F9972" s="2"/>
      <c r="G9972" s="2"/>
      <c r="H9972" s="2"/>
    </row>
    <row r="9973" spans="2:8">
      <c r="B9973" s="2" t="s">
        <v>10416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10417</v>
      </c>
      <c r="C9974" s="2">
        <v>31</v>
      </c>
      <c r="D9974" s="2" t="s">
        <v>451</v>
      </c>
      <c r="E9974" s="2"/>
      <c r="F9974" s="2"/>
      <c r="G9974" s="2"/>
      <c r="H9974" s="2"/>
    </row>
    <row r="9975" spans="2:8">
      <c r="B9975" s="2" t="s">
        <v>10418</v>
      </c>
      <c r="C9975" s="2">
        <v>31</v>
      </c>
      <c r="D9975" s="2" t="s">
        <v>451</v>
      </c>
      <c r="E9975" s="2"/>
      <c r="F9975" s="2"/>
      <c r="G9975" s="2"/>
      <c r="H9975" s="2"/>
    </row>
    <row r="9976" spans="2:8">
      <c r="B9976" s="2" t="s">
        <v>10419</v>
      </c>
      <c r="C9976" s="2">
        <v>30</v>
      </c>
      <c r="D9976" s="2" t="s">
        <v>451</v>
      </c>
      <c r="E9976" s="2"/>
      <c r="F9976" s="2"/>
      <c r="G9976" s="2"/>
      <c r="H9976" s="2"/>
    </row>
    <row r="9977" spans="2:8">
      <c r="B9977" s="2" t="s">
        <v>10420</v>
      </c>
      <c r="C9977" s="2">
        <v>26</v>
      </c>
      <c r="D9977" s="2" t="s">
        <v>451</v>
      </c>
      <c r="E9977" s="2"/>
      <c r="F9977" s="2"/>
      <c r="G9977" s="2"/>
      <c r="H9977" s="2"/>
    </row>
    <row r="9978" spans="2:8">
      <c r="B9978" s="2" t="s">
        <v>10421</v>
      </c>
      <c r="C9978" s="2">
        <v>28</v>
      </c>
      <c r="D9978" s="2" t="s">
        <v>451</v>
      </c>
      <c r="E9978" s="2"/>
      <c r="F9978" s="2"/>
      <c r="G9978" s="2"/>
      <c r="H9978" s="2"/>
    </row>
    <row r="9979" spans="2:8">
      <c r="B9979" s="2" t="s">
        <v>10422</v>
      </c>
      <c r="C9979" s="2">
        <v>28</v>
      </c>
      <c r="D9979" s="2" t="s">
        <v>451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451</v>
      </c>
      <c r="E9980" s="2"/>
      <c r="F9980" s="2"/>
      <c r="G9980" s="2"/>
      <c r="H9980" s="2"/>
    </row>
    <row r="9981" spans="2:8">
      <c r="B9981" s="2" t="s">
        <v>10424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10425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10426</v>
      </c>
      <c r="C9983" s="2">
        <v>34</v>
      </c>
      <c r="D9983" s="2" t="s">
        <v>451</v>
      </c>
      <c r="E9983" s="2"/>
      <c r="F9983" s="2"/>
      <c r="G9983" s="2"/>
      <c r="H9983" s="2"/>
    </row>
    <row r="9984" spans="2:8">
      <c r="B9984" s="2" t="s">
        <v>10427</v>
      </c>
      <c r="C9984" s="2">
        <v>34</v>
      </c>
      <c r="D9984" s="2" t="s">
        <v>451</v>
      </c>
      <c r="E9984" s="2"/>
      <c r="F9984" s="2"/>
      <c r="G9984" s="2"/>
      <c r="H9984" s="2"/>
    </row>
    <row r="9985" spans="2:8">
      <c r="B9985" s="2" t="s">
        <v>10428</v>
      </c>
      <c r="C9985" s="2">
        <v>34</v>
      </c>
      <c r="D9985" s="2" t="s">
        <v>451</v>
      </c>
      <c r="E9985" s="2"/>
      <c r="F9985" s="2"/>
      <c r="G9985" s="2"/>
      <c r="H9985" s="2"/>
    </row>
    <row r="9986" spans="2:8">
      <c r="B9986" s="2" t="s">
        <v>10429</v>
      </c>
      <c r="C9986" s="2">
        <v>34</v>
      </c>
      <c r="D9986" s="2" t="s">
        <v>451</v>
      </c>
      <c r="E9986" s="2"/>
      <c r="F9986" s="2"/>
      <c r="G9986" s="2"/>
      <c r="H9986" s="2"/>
    </row>
    <row r="9987" spans="2:8">
      <c r="B9987" s="2" t="s">
        <v>10430</v>
      </c>
      <c r="C9987" s="2">
        <v>6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25</v>
      </c>
      <c r="D9988" s="2" t="s">
        <v>451</v>
      </c>
      <c r="E9988" s="2"/>
      <c r="F9988" s="2"/>
      <c r="G9988" s="2"/>
      <c r="H9988" s="2"/>
    </row>
    <row r="9989" spans="2:8">
      <c r="B9989" s="2" t="s">
        <v>10432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10433</v>
      </c>
      <c r="C9990" s="2">
        <v>31</v>
      </c>
      <c r="D9990" s="2" t="s">
        <v>451</v>
      </c>
      <c r="E9990" s="2"/>
      <c r="F9990" s="2"/>
      <c r="G9990" s="2"/>
      <c r="H9990" s="2"/>
    </row>
    <row r="9991" spans="2:8">
      <c r="B9991" s="2" t="s">
        <v>10434</v>
      </c>
      <c r="C9991" s="2">
        <v>32</v>
      </c>
      <c r="D9991" s="2" t="s">
        <v>451</v>
      </c>
      <c r="E9991" s="2"/>
      <c r="F9991" s="2"/>
      <c r="G9991" s="2"/>
      <c r="H9991" s="2"/>
    </row>
    <row r="9992" spans="2:8">
      <c r="B9992" s="2" t="s">
        <v>10435</v>
      </c>
      <c r="C9992" s="2">
        <v>32</v>
      </c>
      <c r="D9992" s="2" t="s">
        <v>451</v>
      </c>
      <c r="E9992" s="2"/>
      <c r="F9992" s="2"/>
      <c r="G9992" s="2"/>
      <c r="H9992" s="2"/>
    </row>
    <row r="9993" spans="2:8">
      <c r="B9993" s="2" t="s">
        <v>10436</v>
      </c>
      <c r="C9993" s="2">
        <v>22</v>
      </c>
      <c r="D9993" s="2" t="s">
        <v>451</v>
      </c>
      <c r="E9993" s="2"/>
      <c r="F9993" s="2"/>
      <c r="G9993" s="2"/>
      <c r="H9993" s="2"/>
    </row>
    <row r="9994" spans="2:8">
      <c r="B9994" s="2" t="s">
        <v>10437</v>
      </c>
      <c r="C9994" s="2">
        <v>23</v>
      </c>
      <c r="D9994" s="2" t="s">
        <v>451</v>
      </c>
      <c r="E9994" s="2"/>
      <c r="F9994" s="2"/>
      <c r="G9994" s="2"/>
      <c r="H9994" s="2"/>
    </row>
    <row r="9995" spans="2:8">
      <c r="B9995" s="2" t="s">
        <v>10438</v>
      </c>
      <c r="C9995" s="2">
        <v>22</v>
      </c>
      <c r="D9995" s="2" t="s">
        <v>451</v>
      </c>
      <c r="E9995" s="2"/>
      <c r="F9995" s="2"/>
      <c r="G9995" s="2"/>
      <c r="H9995" s="2"/>
    </row>
    <row r="9996" spans="2:8">
      <c r="B9996" s="2" t="s">
        <v>10439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10440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10441</v>
      </c>
      <c r="C9998" s="2">
        <v>35</v>
      </c>
      <c r="D9998" s="2" t="s">
        <v>451</v>
      </c>
      <c r="E9998" s="2"/>
      <c r="F9998" s="2"/>
      <c r="G9998" s="2"/>
      <c r="H9998" s="2"/>
    </row>
    <row r="9999" spans="2:8">
      <c r="B9999" s="2" t="s">
        <v>10442</v>
      </c>
      <c r="C9999" s="2">
        <v>36</v>
      </c>
      <c r="D9999" s="2" t="s">
        <v>451</v>
      </c>
      <c r="E9999" s="2"/>
      <c r="F9999" s="2"/>
      <c r="G9999" s="2"/>
      <c r="H9999" s="2"/>
    </row>
    <row r="10000" spans="2:8">
      <c r="B10000" s="2" t="s">
        <v>10443</v>
      </c>
      <c r="C10000" s="2">
        <v>35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10444</v>
      </c>
      <c r="C10001" s="2">
        <v>10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10445</v>
      </c>
      <c r="C10002" s="2">
        <v>40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41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10449</v>
      </c>
      <c r="C10006" s="2">
        <v>10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10450</v>
      </c>
      <c r="C10007" s="2">
        <v>16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10451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10453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10454</v>
      </c>
      <c r="C10011" s="2">
        <v>31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10455</v>
      </c>
      <c r="C10012" s="2">
        <v>33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10456</v>
      </c>
      <c r="C10013" s="2">
        <v>38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10457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10458</v>
      </c>
      <c r="C10015" s="2">
        <v>38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10459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10460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10461</v>
      </c>
      <c r="C10018" s="2">
        <v>29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10462</v>
      </c>
      <c r="C10019" s="2">
        <v>29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10463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10464</v>
      </c>
      <c r="C10021" s="2">
        <v>25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10465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10466</v>
      </c>
      <c r="C10023" s="2">
        <v>27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10467</v>
      </c>
      <c r="C10024" s="2">
        <v>29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10468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10469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10470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10471</v>
      </c>
      <c r="C10028" s="2">
        <v>30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10472</v>
      </c>
      <c r="C10029" s="2">
        <v>30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10473</v>
      </c>
      <c r="C10030" s="2">
        <v>32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10474</v>
      </c>
      <c r="C10031" s="2">
        <v>27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10475</v>
      </c>
      <c r="C10032" s="2">
        <v>30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10476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10477</v>
      </c>
      <c r="C10034" s="2">
        <v>31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10478</v>
      </c>
      <c r="C10035" s="2">
        <v>32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10479</v>
      </c>
      <c r="C10036" s="2">
        <v>33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10480</v>
      </c>
      <c r="C10037" s="2">
        <v>32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10481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10482</v>
      </c>
      <c r="C10039" s="2">
        <v>31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10483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10484</v>
      </c>
      <c r="C10041" s="2">
        <v>34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10485</v>
      </c>
      <c r="C10042" s="2">
        <v>36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10486</v>
      </c>
      <c r="C10043" s="2">
        <v>36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10487</v>
      </c>
      <c r="C10044" s="2">
        <v>18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10488</v>
      </c>
      <c r="C10045" s="2">
        <v>14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10489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10493</v>
      </c>
      <c r="C10050" s="2">
        <v>17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10494</v>
      </c>
      <c r="C10051" s="2">
        <v>21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10495</v>
      </c>
      <c r="C10052" s="2">
        <v>25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10496</v>
      </c>
      <c r="C10053" s="2">
        <v>29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10497</v>
      </c>
      <c r="C10054" s="2">
        <v>30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10498</v>
      </c>
      <c r="C10055" s="2">
        <v>32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10499</v>
      </c>
      <c r="C10056" s="2">
        <v>23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10500</v>
      </c>
      <c r="C10057" s="2">
        <v>23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10501</v>
      </c>
      <c r="C10058" s="2">
        <v>24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10502</v>
      </c>
      <c r="C10059" s="2">
        <v>24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10503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10504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10505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10506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10509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10510</v>
      </c>
      <c r="C10067" s="2">
        <v>15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10514</v>
      </c>
      <c r="C10071" s="2">
        <v>23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10515</v>
      </c>
      <c r="C10072" s="2">
        <v>25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10516</v>
      </c>
      <c r="C10073" s="2">
        <v>27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10517</v>
      </c>
      <c r="C10074" s="2">
        <v>29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10518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10519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31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10521</v>
      </c>
      <c r="C10078" s="2">
        <v>32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10522</v>
      </c>
      <c r="C10079" s="2">
        <v>32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10523</v>
      </c>
      <c r="C10080" s="2">
        <v>32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10524</v>
      </c>
      <c r="C10081" s="2">
        <v>32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10525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10526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10527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10528</v>
      </c>
      <c r="C10085" s="2">
        <v>36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10529</v>
      </c>
      <c r="C10086" s="2">
        <v>38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10530</v>
      </c>
      <c r="C10087" s="2">
        <v>38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10531</v>
      </c>
      <c r="C10088" s="2">
        <v>39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42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36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10537</v>
      </c>
      <c r="C10094" s="2">
        <v>38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10538</v>
      </c>
      <c r="C10095" s="2">
        <v>33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10539</v>
      </c>
      <c r="C10096" s="2">
        <v>33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10540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10541</v>
      </c>
      <c r="C10098" s="2">
        <v>34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10542</v>
      </c>
      <c r="C10099" s="2">
        <v>33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10543</v>
      </c>
      <c r="C10100" s="2">
        <v>14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14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36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10549</v>
      </c>
      <c r="C10106" s="2">
        <v>38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10550</v>
      </c>
      <c r="C10107" s="2">
        <v>36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10551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10552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10556</v>
      </c>
      <c r="C10113" s="2">
        <v>19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10557</v>
      </c>
      <c r="C10114" s="2">
        <v>19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10558</v>
      </c>
      <c r="C10115" s="2">
        <v>19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10559</v>
      </c>
      <c r="C10116" s="2">
        <v>18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10560</v>
      </c>
      <c r="C10117" s="2">
        <v>17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10561</v>
      </c>
      <c r="C10118" s="2">
        <v>15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10562</v>
      </c>
      <c r="C10119" s="2">
        <v>15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10563</v>
      </c>
      <c r="C10120" s="2">
        <v>16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10564</v>
      </c>
      <c r="C10121" s="2">
        <v>16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10565</v>
      </c>
      <c r="C10122" s="2">
        <v>15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10566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18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10572</v>
      </c>
      <c r="C10129" s="2">
        <v>21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10573</v>
      </c>
      <c r="C10130" s="2">
        <v>26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10574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28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10576</v>
      </c>
      <c r="C10133" s="2">
        <v>30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10577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10578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10579</v>
      </c>
      <c r="C10136" s="2">
        <v>32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10580</v>
      </c>
      <c r="C10137" s="2">
        <v>25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10581</v>
      </c>
      <c r="C10138" s="2">
        <v>26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10582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10583</v>
      </c>
      <c r="C10140" s="2">
        <v>26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10584</v>
      </c>
      <c r="C10141" s="2">
        <v>25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10585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10586</v>
      </c>
      <c r="C10143" s="2">
        <v>22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10587</v>
      </c>
      <c r="C10144" s="2">
        <v>25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10588</v>
      </c>
      <c r="C10145" s="2">
        <v>27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10589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10590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10591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43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44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10597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28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10605</v>
      </c>
      <c r="C10162" s="2">
        <v>28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10606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10608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10609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10610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10611</v>
      </c>
      <c r="C10168" s="2">
        <v>35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10612</v>
      </c>
      <c r="C10169" s="2">
        <v>37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10613</v>
      </c>
      <c r="C10170" s="2">
        <v>38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10614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10616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10617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10618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10619</v>
      </c>
      <c r="C10176" s="2">
        <v>26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10620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10621</v>
      </c>
      <c r="C10178" s="2">
        <v>25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10622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10623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10624</v>
      </c>
      <c r="C10181" s="2">
        <v>25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10625</v>
      </c>
      <c r="C10182" s="2">
        <v>25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10626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11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10637</v>
      </c>
      <c r="C10194" s="2">
        <v>27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10638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10639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10640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10642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10646</v>
      </c>
      <c r="C10203" s="2">
        <v>22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10647</v>
      </c>
      <c r="C10204" s="2">
        <v>24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10648</v>
      </c>
      <c r="C10205" s="2">
        <v>24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10649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10650</v>
      </c>
      <c r="C10207" s="2">
        <v>25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10651</v>
      </c>
      <c r="C10208" s="2">
        <v>11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10652</v>
      </c>
      <c r="C10209" s="2">
        <v>34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10653</v>
      </c>
      <c r="C10210" s="2">
        <v>36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10654</v>
      </c>
      <c r="C10211" s="2">
        <v>36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10655</v>
      </c>
      <c r="C10212" s="2">
        <v>36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10656</v>
      </c>
      <c r="C10213" s="2">
        <v>17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10657</v>
      </c>
      <c r="C10214" s="2">
        <v>17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10658</v>
      </c>
      <c r="C10215" s="2">
        <v>18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10659</v>
      </c>
      <c r="C10216" s="2">
        <v>18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10660</v>
      </c>
      <c r="C10217" s="2">
        <v>17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10661</v>
      </c>
      <c r="C10218" s="2">
        <v>17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10662</v>
      </c>
      <c r="C10219" s="2">
        <v>29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10663</v>
      </c>
      <c r="C10220" s="2">
        <v>30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10664</v>
      </c>
      <c r="C10221" s="2">
        <v>31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10665</v>
      </c>
      <c r="C10222" s="2">
        <v>30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10666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10667</v>
      </c>
      <c r="C10224" s="2">
        <v>24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10668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10669</v>
      </c>
      <c r="C10226" s="2">
        <v>23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10670</v>
      </c>
      <c r="C10227" s="2">
        <v>24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10671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10672</v>
      </c>
      <c r="C10229" s="2">
        <v>22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10673</v>
      </c>
      <c r="C10230" s="2">
        <v>17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10674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29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10683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10685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10686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10687</v>
      </c>
      <c r="C10244" s="2">
        <v>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10688</v>
      </c>
      <c r="C10245" s="2">
        <v>34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10689</v>
      </c>
      <c r="C10246" s="2">
        <v>35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10690</v>
      </c>
      <c r="C10247" s="2">
        <v>38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10691</v>
      </c>
      <c r="C10248" s="2">
        <v>40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10692</v>
      </c>
      <c r="C10249" s="2">
        <v>13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10700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10701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10702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10703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10704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29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10708</v>
      </c>
      <c r="C10265" s="2">
        <v>31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10709</v>
      </c>
      <c r="C10266" s="2">
        <v>32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10710</v>
      </c>
      <c r="C10267" s="2">
        <v>33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10711</v>
      </c>
      <c r="C10268" s="2">
        <v>35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10712</v>
      </c>
      <c r="C10269" s="2">
        <v>36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10713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10718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10719</v>
      </c>
      <c r="C10276" s="2">
        <v>27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10720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10721</v>
      </c>
      <c r="C10278" s="2">
        <v>24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10722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15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10725</v>
      </c>
      <c r="C10282" s="2">
        <v>16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10726</v>
      </c>
      <c r="C10283" s="2">
        <v>20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10727</v>
      </c>
      <c r="C10284" s="2">
        <v>21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10728</v>
      </c>
      <c r="C10285" s="2">
        <v>22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10729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10730</v>
      </c>
      <c r="C10287" s="2">
        <v>22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10731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10732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10733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19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10737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10738</v>
      </c>
      <c r="C10295" s="2">
        <v>23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10739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10740</v>
      </c>
      <c r="C10297" s="2">
        <v>25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10741</v>
      </c>
      <c r="C10298" s="2">
        <v>24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10742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10743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10744</v>
      </c>
      <c r="C10301" s="2">
        <v>25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10745</v>
      </c>
      <c r="C10302" s="2">
        <v>25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10746</v>
      </c>
      <c r="C10303" s="2">
        <v>26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10747</v>
      </c>
      <c r="C10304" s="2">
        <v>25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10748</v>
      </c>
      <c r="C10305" s="2">
        <v>36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10749</v>
      </c>
      <c r="C10306" s="2">
        <v>26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10750</v>
      </c>
      <c r="C10307" s="2">
        <v>26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10751</v>
      </c>
      <c r="C10308" s="2">
        <v>27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10753</v>
      </c>
      <c r="C10310" s="2">
        <v>26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10754</v>
      </c>
      <c r="C10311" s="2">
        <v>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9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10756</v>
      </c>
      <c r="C10313" s="2">
        <v>11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10757</v>
      </c>
      <c r="C10314" s="2">
        <v>13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10758</v>
      </c>
      <c r="C10315" s="2">
        <v>15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10759</v>
      </c>
      <c r="C10316" s="2">
        <v>16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10760</v>
      </c>
      <c r="C10317" s="2">
        <v>16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10761</v>
      </c>
      <c r="C10318" s="2">
        <v>15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10762</v>
      </c>
      <c r="C10319" s="2">
        <v>41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40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10770</v>
      </c>
      <c r="C10327" s="2">
        <v>11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10771</v>
      </c>
      <c r="C10328" s="2">
        <v>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10772</v>
      </c>
      <c r="C10329" s="2">
        <v>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21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10774</v>
      </c>
      <c r="C10331" s="2">
        <v>23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10775</v>
      </c>
      <c r="C10332" s="2">
        <v>24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10776</v>
      </c>
      <c r="C10333" s="2">
        <v>25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10777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10778</v>
      </c>
      <c r="C10335" s="2">
        <v>30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10779</v>
      </c>
      <c r="C10336" s="2">
        <v>41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10780</v>
      </c>
      <c r="C10337" s="2">
        <v>33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10781</v>
      </c>
      <c r="C10338" s="2">
        <v>23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10782</v>
      </c>
      <c r="C10339" s="2">
        <v>14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10783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10788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39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40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33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10794</v>
      </c>
      <c r="C10351" s="2">
        <v>37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10795</v>
      </c>
      <c r="C10352" s="2">
        <v>38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10796</v>
      </c>
      <c r="C10353" s="2">
        <v>38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10797</v>
      </c>
      <c r="C10354" s="2">
        <v>37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10798</v>
      </c>
      <c r="C10355" s="2">
        <v>34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10799</v>
      </c>
      <c r="C10356" s="2">
        <v>33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10800</v>
      </c>
      <c r="C10357" s="2">
        <v>13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10801</v>
      </c>
      <c r="C10358" s="2">
        <v>17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10802</v>
      </c>
      <c r="C10359" s="2">
        <v>19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10803</v>
      </c>
      <c r="C10360" s="2">
        <v>21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10804</v>
      </c>
      <c r="C10361" s="2">
        <v>22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10805</v>
      </c>
      <c r="C10362" s="2">
        <v>23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10806</v>
      </c>
      <c r="C10363" s="2">
        <v>22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10807</v>
      </c>
      <c r="C10364" s="2">
        <v>29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10808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10809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10810</v>
      </c>
      <c r="C10367" s="2">
        <v>31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10811</v>
      </c>
      <c r="C10368" s="2">
        <v>32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10812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10813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10815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10816</v>
      </c>
      <c r="C10373" s="2">
        <v>25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10817</v>
      </c>
      <c r="C10374" s="2">
        <v>25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10818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10823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10824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10826</v>
      </c>
      <c r="C10383" s="2">
        <v>24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10827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10828</v>
      </c>
      <c r="C10385" s="2">
        <v>17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10829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44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44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10836</v>
      </c>
      <c r="C10393" s="2">
        <v>16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10837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10838</v>
      </c>
      <c r="C10395" s="2">
        <v>24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10839</v>
      </c>
      <c r="C10396" s="2">
        <v>26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10840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10842</v>
      </c>
      <c r="C10399" s="2">
        <v>22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10843</v>
      </c>
      <c r="C10400" s="2">
        <v>31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10844</v>
      </c>
      <c r="C10401" s="2">
        <v>30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10845</v>
      </c>
      <c r="C10402" s="2">
        <v>30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10846</v>
      </c>
      <c r="C10403" s="2">
        <v>29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10847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21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10851</v>
      </c>
      <c r="C10408" s="2">
        <v>23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10852</v>
      </c>
      <c r="C10409" s="2">
        <v>23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10853</v>
      </c>
      <c r="C10410" s="2">
        <v>22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10854</v>
      </c>
      <c r="C10411" s="2">
        <v>23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10855</v>
      </c>
      <c r="C10412" s="2">
        <v>23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10856</v>
      </c>
      <c r="C10413" s="2">
        <v>22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10857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10858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10859</v>
      </c>
      <c r="C10416" s="2">
        <v>30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10860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10861</v>
      </c>
      <c r="C10418" s="2">
        <v>30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10862</v>
      </c>
      <c r="C10419" s="2">
        <v>11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15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10872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10878</v>
      </c>
      <c r="C10435" s="2">
        <v>25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10880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10881</v>
      </c>
      <c r="C10438" s="2">
        <v>28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10882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10883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10886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10887</v>
      </c>
      <c r="C10444" s="2">
        <v>32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10888</v>
      </c>
      <c r="C10445" s="2">
        <v>31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10889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10890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10892</v>
      </c>
      <c r="C10449" s="2">
        <v>26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10893</v>
      </c>
      <c r="C10450" s="2">
        <v>27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10894</v>
      </c>
      <c r="C10451" s="2">
        <v>26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10895</v>
      </c>
      <c r="C10452" s="2">
        <v>27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10896</v>
      </c>
      <c r="C10453" s="2">
        <v>27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10897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10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11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10903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10904</v>
      </c>
      <c r="C10461" s="2">
        <v>26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10905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10906</v>
      </c>
      <c r="C10463" s="2">
        <v>26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10907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10908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12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13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17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10917</v>
      </c>
      <c r="C10474" s="2">
        <v>14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10918</v>
      </c>
      <c r="C10475" s="2">
        <v>20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10919</v>
      </c>
      <c r="C10476" s="2">
        <v>24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10920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10921</v>
      </c>
      <c r="C10478" s="2">
        <v>29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10922</v>
      </c>
      <c r="C10479" s="2">
        <v>29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10924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10925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10929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10930</v>
      </c>
      <c r="C10487" s="2">
        <v>23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10931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10932</v>
      </c>
      <c r="C10489" s="2">
        <v>25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10933</v>
      </c>
      <c r="C10490" s="2">
        <v>25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10934</v>
      </c>
      <c r="C10491" s="2">
        <v>25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10935</v>
      </c>
      <c r="C10492" s="2">
        <v>24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10936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10937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10946</v>
      </c>
      <c r="C10503" s="2">
        <v>33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10947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10948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23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10952</v>
      </c>
      <c r="C10509" s="2">
        <v>25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10953</v>
      </c>
      <c r="C10510" s="2">
        <v>27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10954</v>
      </c>
      <c r="C10511" s="2">
        <v>29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10955</v>
      </c>
      <c r="C10512" s="2">
        <v>29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10956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10965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10966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10967</v>
      </c>
      <c r="C10524" s="2">
        <v>28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10968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10969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10970</v>
      </c>
      <c r="C10527" s="2">
        <v>28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10971</v>
      </c>
      <c r="C10528" s="2">
        <v>23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10972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10973</v>
      </c>
      <c r="C10530" s="2">
        <v>25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10974</v>
      </c>
      <c r="C10531" s="2">
        <v>26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10975</v>
      </c>
      <c r="C10532" s="2">
        <v>22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10976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17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10984</v>
      </c>
      <c r="C10541" s="2">
        <v>16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10985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10986</v>
      </c>
      <c r="C10543" s="2">
        <v>20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10987</v>
      </c>
      <c r="C10544" s="2">
        <v>22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10988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10989</v>
      </c>
      <c r="C10546" s="2">
        <v>21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10990</v>
      </c>
      <c r="C10547" s="2">
        <v>11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10991</v>
      </c>
      <c r="C10548" s="2">
        <v>18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10992</v>
      </c>
      <c r="C10549" s="2">
        <v>22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10993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10994</v>
      </c>
      <c r="C10551" s="2">
        <v>25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10995</v>
      </c>
      <c r="C10552" s="2">
        <v>22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10996</v>
      </c>
      <c r="C10553" s="2">
        <v>16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10997</v>
      </c>
      <c r="C10554" s="2">
        <v>11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10998</v>
      </c>
      <c r="C10555" s="2">
        <v>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10999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40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19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11018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24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11027</v>
      </c>
      <c r="C10584" s="2">
        <v>25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11028</v>
      </c>
      <c r="C10585" s="2">
        <v>25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11029</v>
      </c>
      <c r="C10586" s="2">
        <v>26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11030</v>
      </c>
      <c r="C10587" s="2">
        <v>26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11031</v>
      </c>
      <c r="C10588" s="2">
        <v>10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10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11033</v>
      </c>
      <c r="C10590" s="2">
        <v>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11034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32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11045</v>
      </c>
      <c r="C10602" s="2">
        <v>35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11046</v>
      </c>
      <c r="C10603" s="2">
        <v>34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11047</v>
      </c>
      <c r="C10604" s="2">
        <v>33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11048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11051</v>
      </c>
      <c r="C10608" s="2">
        <v>27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11052</v>
      </c>
      <c r="C10609" s="2">
        <v>28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11053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11054</v>
      </c>
      <c r="C10611" s="2">
        <v>28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11055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24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11060</v>
      </c>
      <c r="C10617" s="2">
        <v>28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11061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11062</v>
      </c>
      <c r="C10619" s="2">
        <v>33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11063</v>
      </c>
      <c r="C10620" s="2">
        <v>32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11064</v>
      </c>
      <c r="C10621" s="2">
        <v>25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11065</v>
      </c>
      <c r="C10622" s="2">
        <v>26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11066</v>
      </c>
      <c r="C10623" s="2">
        <v>26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11067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11068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11069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11070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15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11073</v>
      </c>
      <c r="C10630" s="2">
        <v>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11074</v>
      </c>
      <c r="C10631" s="2">
        <v>14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11075</v>
      </c>
      <c r="C10632" s="2">
        <v>21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11076</v>
      </c>
      <c r="C10633" s="2">
        <v>23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11077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11078</v>
      </c>
      <c r="C10635" s="2">
        <v>28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11079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25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11082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11083</v>
      </c>
      <c r="C10640" s="2">
        <v>26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11084</v>
      </c>
      <c r="C10641" s="2">
        <v>27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11085</v>
      </c>
      <c r="C10642" s="2">
        <v>10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11086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24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11091</v>
      </c>
      <c r="C10648" s="2">
        <v>17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11092</v>
      </c>
      <c r="C10649" s="2">
        <v>13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11093</v>
      </c>
      <c r="C10650" s="2">
        <v>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11094</v>
      </c>
      <c r="C10651" s="2">
        <v>39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11095</v>
      </c>
      <c r="C10652" s="2">
        <v>42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11096</v>
      </c>
      <c r="C10653" s="2">
        <v>41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11097</v>
      </c>
      <c r="C10654" s="2">
        <v>39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11098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11103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11104</v>
      </c>
      <c r="C10661" s="2">
        <v>23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11105</v>
      </c>
      <c r="C10662" s="2">
        <v>24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11107</v>
      </c>
      <c r="C10664" s="2">
        <v>25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11108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11109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18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11113</v>
      </c>
      <c r="C10670" s="2">
        <v>20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11114</v>
      </c>
      <c r="C10671" s="2">
        <v>22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11115</v>
      </c>
      <c r="C10672" s="2">
        <v>24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11116</v>
      </c>
      <c r="C10673" s="2">
        <v>25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11117</v>
      </c>
      <c r="C10674" s="2">
        <v>26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11118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11119</v>
      </c>
      <c r="C10676" s="2">
        <v>27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11120</v>
      </c>
      <c r="C10677" s="2">
        <v>23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11121</v>
      </c>
      <c r="C10678" s="2">
        <v>23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11122</v>
      </c>
      <c r="C10679" s="2">
        <v>24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11123</v>
      </c>
      <c r="C10680" s="2">
        <v>25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11124</v>
      </c>
      <c r="C10681" s="2">
        <v>25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11125</v>
      </c>
      <c r="C10682" s="2">
        <v>25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11126</v>
      </c>
      <c r="C10683" s="2">
        <v>27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11127</v>
      </c>
      <c r="C10684" s="2">
        <v>27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11128</v>
      </c>
      <c r="C10685" s="2">
        <v>38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35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11135</v>
      </c>
      <c r="C10692" s="2">
        <v>37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11136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13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15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14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13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14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11151</v>
      </c>
      <c r="C10708" s="2">
        <v>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11152</v>
      </c>
      <c r="C10709" s="2">
        <v>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11153</v>
      </c>
      <c r="C10710" s="2">
        <v>15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11154</v>
      </c>
      <c r="C10711" s="2">
        <v>19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11155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11156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11157</v>
      </c>
      <c r="C10714" s="2">
        <v>14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11159</v>
      </c>
      <c r="C10716" s="2">
        <v>28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11160</v>
      </c>
      <c r="C10717" s="2">
        <v>28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11161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11162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11163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11169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11170</v>
      </c>
      <c r="C10727" s="2">
        <v>32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11171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11172</v>
      </c>
      <c r="C10729" s="2">
        <v>22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11173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11177</v>
      </c>
      <c r="C10734" s="2">
        <v>25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11178</v>
      </c>
      <c r="C10735" s="2">
        <v>21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11179</v>
      </c>
      <c r="C10736" s="2">
        <v>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11180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11181</v>
      </c>
      <c r="C10738" s="2">
        <v>26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11182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11183</v>
      </c>
      <c r="C10740" s="2">
        <v>11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11184</v>
      </c>
      <c r="C10741" s="2">
        <v>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11185</v>
      </c>
      <c r="C10742" s="2">
        <v>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11186</v>
      </c>
      <c r="C10743" s="2">
        <v>10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11187</v>
      </c>
      <c r="C10744" s="2">
        <v>13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11188</v>
      </c>
      <c r="C10745" s="2">
        <v>15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11189</v>
      </c>
      <c r="C10746" s="2">
        <v>15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11190</v>
      </c>
      <c r="C10747" s="2">
        <v>22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11191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11192</v>
      </c>
      <c r="C10749" s="2">
        <v>27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11193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11194</v>
      </c>
      <c r="C10751" s="2">
        <v>28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11195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11196</v>
      </c>
      <c r="C10753" s="2">
        <v>22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11197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11199</v>
      </c>
      <c r="C10756" s="2">
        <v>28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11200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11201</v>
      </c>
      <c r="C10758" s="2">
        <v>28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11202</v>
      </c>
      <c r="C10759" s="2">
        <v>26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11203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10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32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11209</v>
      </c>
      <c r="C10766" s="2">
        <v>32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11210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11211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11212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11222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11223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11224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11226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11227</v>
      </c>
      <c r="C10784" s="2">
        <v>11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11228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11230</v>
      </c>
      <c r="C10787" s="2">
        <v>29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11231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11232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11233</v>
      </c>
      <c r="C10790" s="2">
        <v>31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11234</v>
      </c>
      <c r="C10791" s="2">
        <v>31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11235</v>
      </c>
      <c r="C10792" s="2">
        <v>36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11236</v>
      </c>
      <c r="C10793" s="2">
        <v>36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11237</v>
      </c>
      <c r="C10794" s="2">
        <v>29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11238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11239</v>
      </c>
      <c r="C10796" s="2">
        <v>27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11240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11241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11242</v>
      </c>
      <c r="C10799" s="2">
        <v>29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11243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11244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11245</v>
      </c>
      <c r="C10802" s="2">
        <v>32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11246</v>
      </c>
      <c r="C10803" s="2">
        <v>33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11247</v>
      </c>
      <c r="C10804" s="2">
        <v>34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11248</v>
      </c>
      <c r="C10805" s="2">
        <v>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11249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11250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11251</v>
      </c>
      <c r="C10808" s="2">
        <v>21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11252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11253</v>
      </c>
      <c r="C10810" s="2">
        <v>22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11254</v>
      </c>
      <c r="C10811" s="2">
        <v>18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11255</v>
      </c>
      <c r="C10812" s="2">
        <v>13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11256</v>
      </c>
      <c r="C10813" s="2">
        <v>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11257</v>
      </c>
      <c r="C10814" s="2">
        <v>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11258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11264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11265</v>
      </c>
      <c r="C10822" s="2">
        <v>26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11266</v>
      </c>
      <c r="C10823" s="2">
        <v>27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11267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11268</v>
      </c>
      <c r="C10825" s="2">
        <v>27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11269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11270</v>
      </c>
      <c r="C10827" s="2">
        <v>26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11271</v>
      </c>
      <c r="C10828" s="2">
        <v>20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11272</v>
      </c>
      <c r="C10829" s="2">
        <v>22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11273</v>
      </c>
      <c r="C10830" s="2">
        <v>23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11274</v>
      </c>
      <c r="C10831" s="2">
        <v>24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11275</v>
      </c>
      <c r="C10832" s="2">
        <v>24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11276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11277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11278</v>
      </c>
      <c r="C10835" s="2">
        <v>15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11279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30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11286</v>
      </c>
      <c r="C10843" s="2">
        <v>33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11287</v>
      </c>
      <c r="C10844" s="2">
        <v>33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11288</v>
      </c>
      <c r="C10845" s="2">
        <v>34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11289</v>
      </c>
      <c r="C10846" s="2">
        <v>33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11290</v>
      </c>
      <c r="C10847" s="2">
        <v>16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11291</v>
      </c>
      <c r="C10848" s="2">
        <v>18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11292</v>
      </c>
      <c r="C10849" s="2">
        <v>20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11293</v>
      </c>
      <c r="C10850" s="2">
        <v>22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11294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11295</v>
      </c>
      <c r="C10852" s="2">
        <v>23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11296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11297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11298</v>
      </c>
      <c r="C10855" s="2">
        <v>27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11299</v>
      </c>
      <c r="C10856" s="2">
        <v>29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11300</v>
      </c>
      <c r="C10857" s="2">
        <v>31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11301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11302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11303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33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11317</v>
      </c>
      <c r="C10874" s="2">
        <v>36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11318</v>
      </c>
      <c r="C10875" s="2">
        <v>34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11319</v>
      </c>
      <c r="C10876" s="2">
        <v>30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11320</v>
      </c>
      <c r="C10877" s="2">
        <v>29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11321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11322</v>
      </c>
      <c r="C10879" s="2">
        <v>30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11323</v>
      </c>
      <c r="C10880" s="2">
        <v>30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11324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11325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33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33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11331</v>
      </c>
      <c r="C10888" s="2">
        <v>20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11332</v>
      </c>
      <c r="C10889" s="2">
        <v>22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11334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11335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11336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11337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11338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11339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11340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11341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11342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11343</v>
      </c>
      <c r="C10900" s="2">
        <v>25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11344</v>
      </c>
      <c r="C10901" s="2">
        <v>25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11345</v>
      </c>
      <c r="C10902" s="2">
        <v>25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11346</v>
      </c>
      <c r="C10903" s="2">
        <v>36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11348</v>
      </c>
      <c r="C10905" s="2">
        <v>27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11349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11350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20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11354</v>
      </c>
      <c r="C10911" s="2">
        <v>24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11355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11356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11357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11358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11359</v>
      </c>
      <c r="C10916" s="2">
        <v>18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11360</v>
      </c>
      <c r="C10917" s="2">
        <v>23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11361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11362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11363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11364</v>
      </c>
      <c r="C10921" s="2">
        <v>26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11365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11370</v>
      </c>
      <c r="C10927" s="2">
        <v>29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11371</v>
      </c>
      <c r="C10928" s="2">
        <v>29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11372</v>
      </c>
      <c r="C10929" s="2">
        <v>28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11373</v>
      </c>
      <c r="C10930" s="2">
        <v>28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11374</v>
      </c>
      <c r="C10931" s="2">
        <v>28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11375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37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11380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11381</v>
      </c>
      <c r="C10938" s="2">
        <v>29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11382</v>
      </c>
      <c r="C10939" s="2">
        <v>30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11383</v>
      </c>
      <c r="C10940" s="2">
        <v>30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11384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11385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11386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11387</v>
      </c>
      <c r="C10944" s="2">
        <v>30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11388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11389</v>
      </c>
      <c r="C10946" s="2">
        <v>23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11390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11391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11392</v>
      </c>
      <c r="C10949" s="2">
        <v>24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11393</v>
      </c>
      <c r="C10950" s="2">
        <v>24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11394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11395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11396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11397</v>
      </c>
      <c r="C10954" s="2">
        <v>25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11398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11399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11400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11401</v>
      </c>
      <c r="C10958" s="2">
        <v>28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11403</v>
      </c>
      <c r="C10960" s="2">
        <v>27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11404</v>
      </c>
      <c r="C10961" s="2">
        <v>27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11405</v>
      </c>
      <c r="C10962" s="2">
        <v>27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11406</v>
      </c>
      <c r="C10963" s="2">
        <v>27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11407</v>
      </c>
      <c r="C10964" s="2">
        <v>28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11408</v>
      </c>
      <c r="C10965" s="2">
        <v>12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11409</v>
      </c>
      <c r="C10966" s="2">
        <v>23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11410</v>
      </c>
      <c r="C10967" s="2">
        <v>25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11412</v>
      </c>
      <c r="C10969" s="2">
        <v>21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11413</v>
      </c>
      <c r="C10970" s="2">
        <v>21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11414</v>
      </c>
      <c r="C10971" s="2">
        <v>21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11415</v>
      </c>
      <c r="C10972" s="2">
        <v>20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11416</v>
      </c>
      <c r="C10973" s="2">
        <v>20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11417</v>
      </c>
      <c r="C10974" s="2">
        <v>18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11418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11419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11420</v>
      </c>
      <c r="C10977" s="2">
        <v>20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11421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11422</v>
      </c>
      <c r="C10979" s="2">
        <v>20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11423</v>
      </c>
      <c r="C10980" s="2">
        <v>20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11424</v>
      </c>
      <c r="C10981" s="2">
        <v>21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11425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11429</v>
      </c>
      <c r="C10986" s="2">
        <v>22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11430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11431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11432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11434</v>
      </c>
      <c r="C10991" s="2">
        <v>16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11435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22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11440</v>
      </c>
      <c r="C10997" s="2">
        <v>18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11441</v>
      </c>
      <c r="C10998" s="2">
        <v>11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11442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25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11452</v>
      </c>
      <c r="C11009" s="2">
        <v>26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11453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11454</v>
      </c>
      <c r="C11011" s="2">
        <v>26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11455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11456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11464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11465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11466</v>
      </c>
      <c r="C11023" s="2">
        <v>32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11467</v>
      </c>
      <c r="C11024" s="2">
        <v>20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11468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11469</v>
      </c>
      <c r="C11026" s="2">
        <v>24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11470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15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17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11487</v>
      </c>
      <c r="C11044" s="2">
        <v>17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11488</v>
      </c>
      <c r="C11045" s="2">
        <v>18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11489</v>
      </c>
      <c r="C11046" s="2">
        <v>18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11490</v>
      </c>
      <c r="C11047" s="2">
        <v>18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11491</v>
      </c>
      <c r="C11048" s="2">
        <v>19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11492</v>
      </c>
      <c r="C11049" s="2">
        <v>19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11493</v>
      </c>
      <c r="C11050" s="2">
        <v>19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11494</v>
      </c>
      <c r="C11051" s="2">
        <v>18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11495</v>
      </c>
      <c r="C11052" s="2">
        <v>18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12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11499</v>
      </c>
      <c r="C11056" s="2">
        <v>13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11500</v>
      </c>
      <c r="C11057" s="2">
        <v>14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11501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16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11506</v>
      </c>
      <c r="C11063" s="2">
        <v>18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11507</v>
      </c>
      <c r="C11064" s="2">
        <v>20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11508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11509</v>
      </c>
      <c r="C11066" s="2">
        <v>23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11510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11511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11512</v>
      </c>
      <c r="C11069" s="2">
        <v>30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11513</v>
      </c>
      <c r="C11070" s="2">
        <v>33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11514</v>
      </c>
      <c r="C11071" s="2">
        <v>34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11515</v>
      </c>
      <c r="C11072" s="2">
        <v>34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11516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11517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11522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11523</v>
      </c>
      <c r="C11080" s="2">
        <v>31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11524</v>
      </c>
      <c r="C11081" s="2">
        <v>33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11525</v>
      </c>
      <c r="C11082" s="2">
        <v>33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11526</v>
      </c>
      <c r="C11083" s="2">
        <v>33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11527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11528</v>
      </c>
      <c r="C11085" s="2">
        <v>24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11529</v>
      </c>
      <c r="C11086" s="2">
        <v>24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11530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11531</v>
      </c>
      <c r="C11088" s="2">
        <v>24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11532</v>
      </c>
      <c r="C11089" s="2">
        <v>25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11533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11534</v>
      </c>
      <c r="C11091" s="2">
        <v>23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11535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11536</v>
      </c>
      <c r="C11093" s="2">
        <v>24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11537</v>
      </c>
      <c r="C11094" s="2">
        <v>23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11538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11539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15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13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40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11554</v>
      </c>
      <c r="C11111" s="2">
        <v>32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11555</v>
      </c>
      <c r="C11112" s="2">
        <v>33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11556</v>
      </c>
      <c r="C11113" s="2">
        <v>34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11557</v>
      </c>
      <c r="C11114" s="2">
        <v>34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11558</v>
      </c>
      <c r="C11115" s="2">
        <v>13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11559</v>
      </c>
      <c r="C11116" s="2">
        <v>24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11560</v>
      </c>
      <c r="C11117" s="2">
        <v>26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11561</v>
      </c>
      <c r="C11118" s="2">
        <v>27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11562</v>
      </c>
      <c r="C11119" s="2">
        <v>25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11563</v>
      </c>
      <c r="C11120" s="2">
        <v>23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11564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13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12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11570</v>
      </c>
      <c r="C11127" s="2">
        <v>31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11571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11572</v>
      </c>
      <c r="C11129" s="2">
        <v>32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11573</v>
      </c>
      <c r="C11130" s="2">
        <v>31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11574</v>
      </c>
      <c r="C11131" s="2">
        <v>34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11575</v>
      </c>
      <c r="C11132" s="2">
        <v>38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11576</v>
      </c>
      <c r="C11133" s="2">
        <v>40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11577</v>
      </c>
      <c r="C11134" s="2">
        <v>41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11580</v>
      </c>
      <c r="C11137" s="2">
        <v>28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11581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11582</v>
      </c>
      <c r="C11139" s="2">
        <v>29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11583</v>
      </c>
      <c r="C11140" s="2">
        <v>15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11589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11590</v>
      </c>
      <c r="C11147" s="2">
        <v>21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11591</v>
      </c>
      <c r="C11148" s="2">
        <v>20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11592</v>
      </c>
      <c r="C11149" s="2">
        <v>20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11593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11594</v>
      </c>
      <c r="C11151" s="2">
        <v>19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11595</v>
      </c>
      <c r="C11152" s="2">
        <v>21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11596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11597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11602</v>
      </c>
      <c r="C11159" s="2">
        <v>27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11603</v>
      </c>
      <c r="C11160" s="2">
        <v>26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11604</v>
      </c>
      <c r="C11161" s="2">
        <v>25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11605</v>
      </c>
      <c r="C11162" s="2">
        <v>24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11606</v>
      </c>
      <c r="C11163" s="2">
        <v>28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11607</v>
      </c>
      <c r="C11164" s="2">
        <v>28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11608</v>
      </c>
      <c r="C11165" s="2">
        <v>28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11609</v>
      </c>
      <c r="C11166" s="2">
        <v>29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11610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11615</v>
      </c>
      <c r="C11172" s="2">
        <v>20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11616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11617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11618</v>
      </c>
      <c r="C11175" s="2">
        <v>20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11619</v>
      </c>
      <c r="C11176" s="2">
        <v>23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11620</v>
      </c>
      <c r="C11177" s="2">
        <v>23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11621</v>
      </c>
      <c r="C11178" s="2">
        <v>23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11622</v>
      </c>
      <c r="C11179" s="2">
        <v>24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11623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19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11628</v>
      </c>
      <c r="C11185" s="2">
        <v>21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11629</v>
      </c>
      <c r="C11186" s="2">
        <v>22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11630</v>
      </c>
      <c r="C11187" s="2">
        <v>23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11631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11632</v>
      </c>
      <c r="C11189" s="2">
        <v>22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11633</v>
      </c>
      <c r="C11190" s="2">
        <v>22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11634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11635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26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11638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11639</v>
      </c>
      <c r="C11196" s="2">
        <v>25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11640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11641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11642</v>
      </c>
      <c r="C11199" s="2">
        <v>25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11643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11644</v>
      </c>
      <c r="C11201" s="2">
        <v>22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11645</v>
      </c>
      <c r="C11202" s="2">
        <v>23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11646</v>
      </c>
      <c r="C11203" s="2">
        <v>24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11647</v>
      </c>
      <c r="C11204" s="2">
        <v>24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11648</v>
      </c>
      <c r="C11205" s="2">
        <v>24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11649</v>
      </c>
      <c r="C11206" s="2">
        <v>23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11650</v>
      </c>
      <c r="C11207" s="2">
        <v>31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11651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11652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11653</v>
      </c>
      <c r="C11210" s="2">
        <v>28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11654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11655</v>
      </c>
      <c r="C11212" s="2">
        <v>30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11656</v>
      </c>
      <c r="C11213" s="2">
        <v>30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11657</v>
      </c>
      <c r="C11214" s="2">
        <v>30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11658</v>
      </c>
      <c r="C11215" s="2">
        <v>31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11659</v>
      </c>
      <c r="C11216" s="2">
        <v>31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11660</v>
      </c>
      <c r="C11217" s="2">
        <v>27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11661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11662</v>
      </c>
      <c r="C11219" s="2">
        <v>17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11663</v>
      </c>
      <c r="C11220" s="2">
        <v>16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11664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35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11669</v>
      </c>
      <c r="C11226" s="2">
        <v>36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11670</v>
      </c>
      <c r="C11227" s="2">
        <v>35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11671</v>
      </c>
      <c r="C11228" s="2">
        <v>35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11672</v>
      </c>
      <c r="C11229" s="2">
        <v>36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11673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11674</v>
      </c>
      <c r="C11231" s="2">
        <v>32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11675</v>
      </c>
      <c r="C11232" s="2">
        <v>32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11676</v>
      </c>
      <c r="C11233" s="2">
        <v>33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11677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11678</v>
      </c>
      <c r="C11235" s="2">
        <v>30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11679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11680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11681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11682</v>
      </c>
      <c r="C11239" s="2">
        <v>20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11683</v>
      </c>
      <c r="C11240" s="2">
        <v>22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11684</v>
      </c>
      <c r="C11241" s="2">
        <v>18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11685</v>
      </c>
      <c r="C11242" s="2">
        <v>20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11686</v>
      </c>
      <c r="C11243" s="2">
        <v>21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11687</v>
      </c>
      <c r="C11244" s="2">
        <v>19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11688</v>
      </c>
      <c r="C11245" s="2">
        <v>15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11700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11702</v>
      </c>
      <c r="C11259" s="2">
        <v>25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11703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11704</v>
      </c>
      <c r="C11261" s="2">
        <v>23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11705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11706</v>
      </c>
      <c r="C11263" s="2">
        <v>22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11707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11708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11709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11710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11711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9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11717</v>
      </c>
      <c r="C11274" s="2">
        <v>12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11718</v>
      </c>
      <c r="C11275" s="2">
        <v>16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11719</v>
      </c>
      <c r="C11276" s="2">
        <v>18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11720</v>
      </c>
      <c r="C11277" s="2">
        <v>21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11721</v>
      </c>
      <c r="C11278" s="2">
        <v>23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11722</v>
      </c>
      <c r="C11279" s="2">
        <v>30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11723</v>
      </c>
      <c r="C11280" s="2">
        <v>26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11724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11725</v>
      </c>
      <c r="C11282" s="2">
        <v>23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11726</v>
      </c>
      <c r="C11283" s="2">
        <v>22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11727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11728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11729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11730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11731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11732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11733</v>
      </c>
      <c r="C11290" s="2">
        <v>26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11734</v>
      </c>
      <c r="C11291" s="2">
        <v>26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11735</v>
      </c>
      <c r="C11292" s="2">
        <v>26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11736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11737</v>
      </c>
      <c r="C11294" s="2">
        <v>25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11738</v>
      </c>
      <c r="C11295" s="2">
        <v>24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11739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11740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11741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11742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11743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11744</v>
      </c>
      <c r="C11301" s="2">
        <v>25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11745</v>
      </c>
      <c r="C11302" s="2">
        <v>23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11746</v>
      </c>
      <c r="C11303" s="2">
        <v>26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11747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11748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11749</v>
      </c>
      <c r="C11306" s="2">
        <v>20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11750</v>
      </c>
      <c r="C11307" s="2">
        <v>22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11751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11752</v>
      </c>
      <c r="C11309" s="2">
        <v>24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11753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11754</v>
      </c>
      <c r="C11311" s="2">
        <v>26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11755</v>
      </c>
      <c r="C11312" s="2">
        <v>26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11756</v>
      </c>
      <c r="C11313" s="2">
        <v>26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11757</v>
      </c>
      <c r="C11314" s="2">
        <v>25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11758</v>
      </c>
      <c r="C11315" s="2">
        <v>24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11759</v>
      </c>
      <c r="C11316" s="2">
        <v>22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11760</v>
      </c>
      <c r="C11317" s="2">
        <v>25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11761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11762</v>
      </c>
      <c r="C11319" s="2">
        <v>25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11764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11765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11766</v>
      </c>
      <c r="C11323" s="2">
        <v>27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11767</v>
      </c>
      <c r="C11324" s="2">
        <v>23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11768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11784</v>
      </c>
      <c r="C11341" s="2">
        <v>24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11785</v>
      </c>
      <c r="C11342" s="2">
        <v>20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11786</v>
      </c>
      <c r="C11343" s="2">
        <v>19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11787</v>
      </c>
      <c r="C11344" s="2">
        <v>19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11788</v>
      </c>
      <c r="C11345" s="2">
        <v>18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11789</v>
      </c>
      <c r="C11346" s="2">
        <v>16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11790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11791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11792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11793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11794</v>
      </c>
      <c r="C11351" s="2">
        <v>24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11795</v>
      </c>
      <c r="C11352" s="2">
        <v>27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11796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11797</v>
      </c>
      <c r="C11354" s="2">
        <v>26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11798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11799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11802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11803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11804</v>
      </c>
      <c r="C11361" s="2">
        <v>29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11805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11806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11807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11808</v>
      </c>
      <c r="C11365" s="2">
        <v>24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11809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11810</v>
      </c>
      <c r="C11367" s="2">
        <v>24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11811</v>
      </c>
      <c r="C11368" s="2">
        <v>18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11812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11817</v>
      </c>
      <c r="C11374" s="2">
        <v>32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11818</v>
      </c>
      <c r="C11375" s="2">
        <v>31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11819</v>
      </c>
      <c r="C11376" s="2">
        <v>24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11820</v>
      </c>
      <c r="C11377" s="2">
        <v>24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11821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27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11825</v>
      </c>
      <c r="C11382" s="2">
        <v>29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11826</v>
      </c>
      <c r="C11383" s="2">
        <v>31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11827</v>
      </c>
      <c r="C11384" s="2">
        <v>32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11828</v>
      </c>
      <c r="C11385" s="2">
        <v>32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11829</v>
      </c>
      <c r="C11386" s="2">
        <v>33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11830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11833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11834</v>
      </c>
      <c r="C11391" s="2">
        <v>18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11835</v>
      </c>
      <c r="C11392" s="2">
        <v>18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11836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11837</v>
      </c>
      <c r="C11394" s="2">
        <v>18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11838</v>
      </c>
      <c r="C11395" s="2">
        <v>18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11839</v>
      </c>
      <c r="C11396" s="2">
        <v>22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11840</v>
      </c>
      <c r="C11397" s="2">
        <v>22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11841</v>
      </c>
      <c r="C11398" s="2">
        <v>21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11842</v>
      </c>
      <c r="C11399" s="2">
        <v>20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11843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11844</v>
      </c>
      <c r="C11401" s="2">
        <v>26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11845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11846</v>
      </c>
      <c r="C11403" s="2">
        <v>26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11847</v>
      </c>
      <c r="C11404" s="2">
        <v>25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11848</v>
      </c>
      <c r="C11405" s="2">
        <v>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11850</v>
      </c>
      <c r="C11407" s="2">
        <v>25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11851</v>
      </c>
      <c r="C11408" s="2">
        <v>25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11852</v>
      </c>
      <c r="C11409" s="2">
        <v>26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11853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16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32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11863</v>
      </c>
      <c r="C11420" s="2">
        <v>33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11864</v>
      </c>
      <c r="C11421" s="2">
        <v>32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11865</v>
      </c>
      <c r="C11422" s="2">
        <v>32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11866</v>
      </c>
      <c r="C11423" s="2">
        <v>32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11867</v>
      </c>
      <c r="C11424" s="2">
        <v>18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11868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11869</v>
      </c>
      <c r="C11426" s="2">
        <v>24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11870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11871</v>
      </c>
      <c r="C11428" s="2">
        <v>27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11872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18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11881</v>
      </c>
      <c r="C11438" s="2">
        <v>17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11882</v>
      </c>
      <c r="C11439" s="2">
        <v>14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11883</v>
      </c>
      <c r="C11440" s="2">
        <v>13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11884</v>
      </c>
      <c r="C11441" s="2">
        <v>12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11885</v>
      </c>
      <c r="C11442" s="2">
        <v>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11886</v>
      </c>
      <c r="C11443" s="2">
        <v>14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11891</v>
      </c>
      <c r="C11448" s="2">
        <v>35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11892</v>
      </c>
      <c r="C11449" s="2">
        <v>36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11893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11894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18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11903</v>
      </c>
      <c r="C11460" s="2">
        <v>20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11904</v>
      </c>
      <c r="C11461" s="2">
        <v>21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11905</v>
      </c>
      <c r="C11462" s="2">
        <v>19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11906</v>
      </c>
      <c r="C11463" s="2">
        <v>19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11907</v>
      </c>
      <c r="C11464" s="2">
        <v>19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11908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11909</v>
      </c>
      <c r="C11466" s="2">
        <v>21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11910</v>
      </c>
      <c r="C11467" s="2">
        <v>24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11912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11913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11914</v>
      </c>
      <c r="C11471" s="2">
        <v>26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11915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11916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11917</v>
      </c>
      <c r="C11474" s="2">
        <v>28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11918</v>
      </c>
      <c r="C11475" s="2">
        <v>17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11930</v>
      </c>
      <c r="C11487" s="2">
        <v>25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11931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11932</v>
      </c>
      <c r="C11489" s="2">
        <v>26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11933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11934</v>
      </c>
      <c r="C11491" s="2">
        <v>18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11935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11936</v>
      </c>
      <c r="C11493" s="2">
        <v>30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11937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11938</v>
      </c>
      <c r="C11495" s="2">
        <v>29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11939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11940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16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34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11949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11950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11951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15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11963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11964</v>
      </c>
      <c r="C11521" s="2">
        <v>19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11965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11967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11968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11969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11985</v>
      </c>
      <c r="C11542" s="2">
        <v>25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11986</v>
      </c>
      <c r="C11543" s="2">
        <v>24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11987</v>
      </c>
      <c r="C11544" s="2">
        <v>24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11988</v>
      </c>
      <c r="C11545" s="2">
        <v>25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11989</v>
      </c>
      <c r="C11546" s="2">
        <v>26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11990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11992</v>
      </c>
      <c r="C11549" s="2">
        <v>25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11993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28</v>
      </c>
      <c r="D11553" s="2" t="s">
        <v>451</v>
      </c>
      <c r="E11553" s="2"/>
      <c r="F11553" s="2"/>
      <c r="G11553" s="2"/>
      <c r="H11553" s="2"/>
    </row>
    <row r="11554" spans="2:8">
      <c r="B11554" s="2" t="s">
        <v>11997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11998</v>
      </c>
      <c r="C11555" s="2">
        <v>27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11999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12000</v>
      </c>
      <c r="C11557" s="2">
        <v>17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12001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12010</v>
      </c>
      <c r="C11567" s="2">
        <v>21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12011</v>
      </c>
      <c r="C11568" s="2">
        <v>21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12012</v>
      </c>
      <c r="C11569" s="2">
        <v>21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12013</v>
      </c>
      <c r="C11570" s="2">
        <v>22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12014</v>
      </c>
      <c r="C11571" s="2">
        <v>21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12015</v>
      </c>
      <c r="C11572" s="2">
        <v>21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12016</v>
      </c>
      <c r="C11573" s="2">
        <v>22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12017</v>
      </c>
      <c r="C11574" s="2">
        <v>34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12018</v>
      </c>
      <c r="C11575" s="2">
        <v>34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12019</v>
      </c>
      <c r="C11576" s="2">
        <v>34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12020</v>
      </c>
      <c r="C11577" s="2">
        <v>34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12021</v>
      </c>
      <c r="C11578" s="2">
        <v>22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12022</v>
      </c>
      <c r="C11579" s="2">
        <v>21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12023</v>
      </c>
      <c r="C11580" s="2">
        <v>21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12024</v>
      </c>
      <c r="C11581" s="2">
        <v>20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12025</v>
      </c>
      <c r="C11582" s="2">
        <v>21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12026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12027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12031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12032</v>
      </c>
      <c r="C11589" s="2">
        <v>25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12033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12034</v>
      </c>
      <c r="C11591" s="2">
        <v>24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12035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12039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12040</v>
      </c>
      <c r="C11597" s="2">
        <v>36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12041</v>
      </c>
      <c r="C11598" s="2">
        <v>20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12042</v>
      </c>
      <c r="C11599" s="2">
        <v>21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12043</v>
      </c>
      <c r="C11600" s="2">
        <v>21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12044</v>
      </c>
      <c r="C11601" s="2">
        <v>19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12045</v>
      </c>
      <c r="C11602" s="2">
        <v>19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12046</v>
      </c>
      <c r="C11603" s="2">
        <v>20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12047</v>
      </c>
      <c r="C11604" s="2">
        <v>20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12048</v>
      </c>
      <c r="C11605" s="2">
        <v>18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12049</v>
      </c>
      <c r="C11606" s="2">
        <v>18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12050</v>
      </c>
      <c r="C11607" s="2">
        <v>18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12051</v>
      </c>
      <c r="C11608" s="2">
        <v>18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12052</v>
      </c>
      <c r="C11609" s="2">
        <v>18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12053</v>
      </c>
      <c r="C11610" s="2">
        <v>18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12054</v>
      </c>
      <c r="C11611" s="2">
        <v>18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12055</v>
      </c>
      <c r="C11612" s="2">
        <v>17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18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12066</v>
      </c>
      <c r="C11623" s="2">
        <v>20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12067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12068</v>
      </c>
      <c r="C11625" s="2">
        <v>21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12069</v>
      </c>
      <c r="C11626" s="2">
        <v>22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12070</v>
      </c>
      <c r="C11627" s="2">
        <v>22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12071</v>
      </c>
      <c r="C11628" s="2">
        <v>21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12072</v>
      </c>
      <c r="C11629" s="2">
        <v>19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12073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12077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12078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12079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12080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12081</v>
      </c>
      <c r="C11638" s="2">
        <v>31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12082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19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12088</v>
      </c>
      <c r="C11645" s="2">
        <v>24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12089</v>
      </c>
      <c r="C11646" s="2">
        <v>25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12090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12091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12092</v>
      </c>
      <c r="C11649" s="2">
        <v>22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12093</v>
      </c>
      <c r="C11650" s="2">
        <v>21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12094</v>
      </c>
      <c r="C11651" s="2">
        <v>19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12095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17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10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13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12103</v>
      </c>
      <c r="C11660" s="2">
        <v>19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12104</v>
      </c>
      <c r="C11661" s="2">
        <v>22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12105</v>
      </c>
      <c r="C11662" s="2">
        <v>28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12106</v>
      </c>
      <c r="C11663" s="2">
        <v>19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12107</v>
      </c>
      <c r="C11664" s="2">
        <v>10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12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18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12111</v>
      </c>
      <c r="C11668" s="2">
        <v>18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12112</v>
      </c>
      <c r="C11669" s="2">
        <v>21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12113</v>
      </c>
      <c r="C11670" s="2">
        <v>23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12114</v>
      </c>
      <c r="C11671" s="2">
        <v>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12115</v>
      </c>
      <c r="C11672" s="2">
        <v>10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12116</v>
      </c>
      <c r="C11673" s="2">
        <v>13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12117</v>
      </c>
      <c r="C11674" s="2">
        <v>18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12118</v>
      </c>
      <c r="C11675" s="2">
        <v>22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12119</v>
      </c>
      <c r="C11676" s="2">
        <v>22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12120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12121</v>
      </c>
      <c r="C11678" s="2">
        <v>19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12122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14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12130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12140</v>
      </c>
      <c r="C11697" s="2">
        <v>21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12141</v>
      </c>
      <c r="C11698" s="2">
        <v>21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12142</v>
      </c>
      <c r="C11699" s="2">
        <v>22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12143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12144</v>
      </c>
      <c r="C11701" s="2">
        <v>21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12145</v>
      </c>
      <c r="C11702" s="2">
        <v>27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12146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12147</v>
      </c>
      <c r="C11704" s="2">
        <v>26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12148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12149</v>
      </c>
      <c r="C11706" s="2">
        <v>27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12150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29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12154</v>
      </c>
      <c r="C11711" s="2">
        <v>31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12155</v>
      </c>
      <c r="C11712" s="2">
        <v>32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12156</v>
      </c>
      <c r="C11713" s="2">
        <v>31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12157</v>
      </c>
      <c r="C11714" s="2">
        <v>31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12158</v>
      </c>
      <c r="C11715" s="2">
        <v>20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12159</v>
      </c>
      <c r="C11716" s="2">
        <v>19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12160</v>
      </c>
      <c r="C11717" s="2">
        <v>19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12161</v>
      </c>
      <c r="C11718" s="2">
        <v>20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12162</v>
      </c>
      <c r="C11719" s="2">
        <v>20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12163</v>
      </c>
      <c r="C11720" s="2">
        <v>20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12164</v>
      </c>
      <c r="C11721" s="2">
        <v>20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12165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15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12170</v>
      </c>
      <c r="C11727" s="2">
        <v>15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12171</v>
      </c>
      <c r="C11728" s="2">
        <v>15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12172</v>
      </c>
      <c r="C11729" s="2">
        <v>16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12173</v>
      </c>
      <c r="C11730" s="2">
        <v>24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12174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12175</v>
      </c>
      <c r="C11732" s="2">
        <v>24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12176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12177</v>
      </c>
      <c r="C11734" s="2">
        <v>24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12178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12179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12180</v>
      </c>
      <c r="C11737" s="2">
        <v>32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12181</v>
      </c>
      <c r="C11738" s="2">
        <v>32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12183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12184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12185</v>
      </c>
      <c r="C11742" s="2">
        <v>28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12186</v>
      </c>
      <c r="C11743" s="2">
        <v>27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12187</v>
      </c>
      <c r="C11744" s="2">
        <v>21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12188</v>
      </c>
      <c r="C11745" s="2">
        <v>17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12189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12190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28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12198</v>
      </c>
      <c r="C11755" s="2">
        <v>27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12199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12200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12201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12202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12203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12224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21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12229</v>
      </c>
      <c r="C11786" s="2">
        <v>21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12230</v>
      </c>
      <c r="C11787" s="2">
        <v>19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12231</v>
      </c>
      <c r="C11788" s="2">
        <v>20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12232</v>
      </c>
      <c r="C11789" s="2">
        <v>20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12233</v>
      </c>
      <c r="C11790" s="2">
        <v>20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12234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12235</v>
      </c>
      <c r="C11792" s="2">
        <v>28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12236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12237</v>
      </c>
      <c r="C11794" s="2">
        <v>28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12238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12242</v>
      </c>
      <c r="C11799" s="2">
        <v>26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12243</v>
      </c>
      <c r="C11800" s="2">
        <v>21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12244</v>
      </c>
      <c r="C11801" s="2">
        <v>22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12245</v>
      </c>
      <c r="C11802" s="2">
        <v>23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12246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12247</v>
      </c>
      <c r="C11804" s="2">
        <v>15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19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12258</v>
      </c>
      <c r="C11815" s="2">
        <v>21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12259</v>
      </c>
      <c r="C11816" s="2">
        <v>22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12260</v>
      </c>
      <c r="C11817" s="2">
        <v>22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12261</v>
      </c>
      <c r="C11818" s="2">
        <v>22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12262</v>
      </c>
      <c r="C11819" s="2">
        <v>22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12263</v>
      </c>
      <c r="C11820" s="2">
        <v>22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12264</v>
      </c>
      <c r="C11821" s="2">
        <v>21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12265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12266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12267</v>
      </c>
      <c r="C11824" s="2">
        <v>21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12268</v>
      </c>
      <c r="C11825" s="2">
        <v>22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12269</v>
      </c>
      <c r="C11826" s="2">
        <v>22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12270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12271</v>
      </c>
      <c r="C11828" s="2">
        <v>27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12272</v>
      </c>
      <c r="C11829" s="2">
        <v>27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12273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12274</v>
      </c>
      <c r="C11831" s="2">
        <v>27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12275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12276</v>
      </c>
      <c r="C11833" s="2">
        <v>35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12277</v>
      </c>
      <c r="C11834" s="2">
        <v>34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12278</v>
      </c>
      <c r="C11835" s="2">
        <v>36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12279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22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12283</v>
      </c>
      <c r="C11840" s="2">
        <v>22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12284</v>
      </c>
      <c r="C11841" s="2">
        <v>21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12285</v>
      </c>
      <c r="C11842" s="2">
        <v>21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12286</v>
      </c>
      <c r="C11843" s="2">
        <v>20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12287</v>
      </c>
      <c r="C11844" s="2">
        <v>20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12288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12289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12290</v>
      </c>
      <c r="C11847" s="2">
        <v>25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12291</v>
      </c>
      <c r="C11848" s="2">
        <v>23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12292</v>
      </c>
      <c r="C11849" s="2">
        <v>24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12293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12294</v>
      </c>
      <c r="C11851" s="2">
        <v>25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12295</v>
      </c>
      <c r="C11852" s="2">
        <v>24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12296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12297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15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12302</v>
      </c>
      <c r="C11859" s="2">
        <v>18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12303</v>
      </c>
      <c r="C11860" s="2">
        <v>21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12304</v>
      </c>
      <c r="C11861" s="2">
        <v>23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12305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12306</v>
      </c>
      <c r="C11863" s="2">
        <v>22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12307</v>
      </c>
      <c r="C11864" s="2">
        <v>21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12308</v>
      </c>
      <c r="C11865" s="2">
        <v>22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12309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12310</v>
      </c>
      <c r="C11867" s="2">
        <v>28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12311</v>
      </c>
      <c r="C11868" s="2">
        <v>29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12312</v>
      </c>
      <c r="C11869" s="2">
        <v>30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12313</v>
      </c>
      <c r="C11870" s="2">
        <v>31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12314</v>
      </c>
      <c r="C11871" s="2">
        <v>11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30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12319</v>
      </c>
      <c r="C11876" s="2">
        <v>23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12320</v>
      </c>
      <c r="C11877" s="2">
        <v>24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12321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14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12328</v>
      </c>
      <c r="C11885" s="2">
        <v>22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12329</v>
      </c>
      <c r="C11886" s="2">
        <v>25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12330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12331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12332</v>
      </c>
      <c r="C11889" s="2">
        <v>32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12333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12334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12335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12336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12337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12338</v>
      </c>
      <c r="C11895" s="2">
        <v>23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12339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12340</v>
      </c>
      <c r="C11897" s="2">
        <v>25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12341</v>
      </c>
      <c r="C11898" s="2">
        <v>26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12342</v>
      </c>
      <c r="C11899" s="2">
        <v>28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12343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12344</v>
      </c>
      <c r="C11901" s="2">
        <v>26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12345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12346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18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12358</v>
      </c>
      <c r="C11915" s="2">
        <v>19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12359</v>
      </c>
      <c r="C11916" s="2">
        <v>19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12360</v>
      </c>
      <c r="C11917" s="2">
        <v>19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12361</v>
      </c>
      <c r="C11918" s="2">
        <v>20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12362</v>
      </c>
      <c r="C11919" s="2">
        <v>21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12363</v>
      </c>
      <c r="C11920" s="2">
        <v>21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12364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25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12369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12370</v>
      </c>
      <c r="C11927" s="2">
        <v>29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12371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12372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12373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12374</v>
      </c>
      <c r="C11931" s="2">
        <v>31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12375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12376</v>
      </c>
      <c r="C11933" s="2">
        <v>30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12377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26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12392</v>
      </c>
      <c r="C11949" s="2">
        <v>24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12393</v>
      </c>
      <c r="C11950" s="2">
        <v>21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12394</v>
      </c>
      <c r="C11951" s="2">
        <v>19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12395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12397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12398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12399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12400</v>
      </c>
      <c r="C11957" s="2">
        <v>23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12401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12402</v>
      </c>
      <c r="C11959" s="2">
        <v>23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12403</v>
      </c>
      <c r="C11960" s="2">
        <v>23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12404</v>
      </c>
      <c r="C11961" s="2">
        <v>25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12405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39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12424</v>
      </c>
      <c r="C11981" s="2">
        <v>38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12425</v>
      </c>
      <c r="C11982" s="2">
        <v>38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12426</v>
      </c>
      <c r="C11983" s="2">
        <v>38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12427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12429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12443</v>
      </c>
      <c r="C12000" s="2">
        <v>14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12444</v>
      </c>
      <c r="C12001" s="2">
        <v>18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12445</v>
      </c>
      <c r="C12002" s="2">
        <v>20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12446</v>
      </c>
      <c r="C12003" s="2">
        <v>20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12447</v>
      </c>
      <c r="C12004" s="2">
        <v>21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12448</v>
      </c>
      <c r="C12005" s="2">
        <v>21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12449</v>
      </c>
      <c r="C12006" s="2">
        <v>22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12450</v>
      </c>
      <c r="C12007" s="2">
        <v>23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12451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12452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12453</v>
      </c>
      <c r="C12010" s="2">
        <v>23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12454</v>
      </c>
      <c r="C12011" s="2">
        <v>23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12455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12456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12468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12469</v>
      </c>
      <c r="C12026" s="2">
        <v>26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12470</v>
      </c>
      <c r="C12027" s="2">
        <v>25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12471</v>
      </c>
      <c r="C12028" s="2">
        <v>25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12472</v>
      </c>
      <c r="C12029" s="2">
        <v>21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12473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12474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12475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12476</v>
      </c>
      <c r="C12033" s="2">
        <v>24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12477</v>
      </c>
      <c r="C12034" s="2">
        <v>28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12478</v>
      </c>
      <c r="C12035" s="2">
        <v>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12479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26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12481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12486</v>
      </c>
      <c r="C12043" s="2">
        <v>25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12487</v>
      </c>
      <c r="C12044" s="2">
        <v>22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12488</v>
      </c>
      <c r="C12045" s="2">
        <v>22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12489</v>
      </c>
      <c r="C12046" s="2">
        <v>22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12490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12491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18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12496</v>
      </c>
      <c r="C12053" s="2">
        <v>20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12497</v>
      </c>
      <c r="C12054" s="2">
        <v>22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12498</v>
      </c>
      <c r="C12055" s="2">
        <v>23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12499</v>
      </c>
      <c r="C12056" s="2">
        <v>23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12501</v>
      </c>
      <c r="C12058" s="2">
        <v>22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12502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12503</v>
      </c>
      <c r="C12060" s="2">
        <v>23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12504</v>
      </c>
      <c r="C12061" s="2">
        <v>27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12505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12506</v>
      </c>
      <c r="C12063" s="2">
        <v>28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12507</v>
      </c>
      <c r="C12064" s="2">
        <v>27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12508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12512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12513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12514</v>
      </c>
      <c r="C12071" s="2">
        <v>26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12515</v>
      </c>
      <c r="C12072" s="2">
        <v>25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12516</v>
      </c>
      <c r="C12073" s="2">
        <v>50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12517</v>
      </c>
      <c r="C12074" s="2">
        <v>25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12518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12526</v>
      </c>
      <c r="C12083" s="2">
        <v>30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12527</v>
      </c>
      <c r="C12084" s="2">
        <v>31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12528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12529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30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12540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12541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12542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12543</v>
      </c>
      <c r="C12100" s="2">
        <v>23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12544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12545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15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12548</v>
      </c>
      <c r="C12105" s="2">
        <v>15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12549</v>
      </c>
      <c r="C12106" s="2">
        <v>22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12550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12551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12552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12553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12554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12555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12556</v>
      </c>
      <c r="C12113" s="2">
        <v>28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12557</v>
      </c>
      <c r="C12114" s="2">
        <v>19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12558</v>
      </c>
      <c r="C12115" s="2">
        <v>21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12559</v>
      </c>
      <c r="C12116" s="2">
        <v>19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12560</v>
      </c>
      <c r="C12117" s="2">
        <v>18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12561</v>
      </c>
      <c r="C12118" s="2">
        <v>18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12562</v>
      </c>
      <c r="C12119" s="2">
        <v>17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12563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12564</v>
      </c>
      <c r="C12121" s="2">
        <v>26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12565</v>
      </c>
      <c r="C12122" s="2">
        <v>18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12566</v>
      </c>
      <c r="C12123" s="2">
        <v>16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12567</v>
      </c>
      <c r="C12124" s="2">
        <v>24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12568</v>
      </c>
      <c r="C12125" s="2">
        <v>23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12569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12570</v>
      </c>
      <c r="C12127" s="2">
        <v>24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12571</v>
      </c>
      <c r="C12128" s="2">
        <v>24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12572</v>
      </c>
      <c r="C12129" s="2">
        <v>24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12573</v>
      </c>
      <c r="C12130" s="2">
        <v>23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12574</v>
      </c>
      <c r="C12131" s="2">
        <v>24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12575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12576</v>
      </c>
      <c r="C12133" s="2">
        <v>24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12577</v>
      </c>
      <c r="C12134" s="2">
        <v>27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12578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13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14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15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12589</v>
      </c>
      <c r="C12146" s="2">
        <v>13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12590</v>
      </c>
      <c r="C12147" s="2">
        <v>19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12591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12592</v>
      </c>
      <c r="C12149" s="2">
        <v>33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12593</v>
      </c>
      <c r="C12150" s="2">
        <v>14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12594</v>
      </c>
      <c r="C12151" s="2">
        <v>22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12595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12596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12597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12598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12611</v>
      </c>
      <c r="C12168" s="2">
        <v>29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12612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12613</v>
      </c>
      <c r="C12170" s="2">
        <v>23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12614</v>
      </c>
      <c r="C12171" s="2">
        <v>21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12615</v>
      </c>
      <c r="C12172" s="2">
        <v>21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12616</v>
      </c>
      <c r="C12173" s="2">
        <v>22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12617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12620</v>
      </c>
      <c r="C12177" s="2">
        <v>29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12621</v>
      </c>
      <c r="C12178" s="2">
        <v>31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12622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12623</v>
      </c>
      <c r="C12180" s="2">
        <v>34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12624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12625</v>
      </c>
      <c r="C12182" s="2">
        <v>35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12626</v>
      </c>
      <c r="C12183" s="2">
        <v>35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12627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18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12641</v>
      </c>
      <c r="C12198" s="2">
        <v>22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12642</v>
      </c>
      <c r="C12199" s="2">
        <v>29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12643</v>
      </c>
      <c r="C12200" s="2">
        <v>36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12644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12651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12652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12653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12654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41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12660</v>
      </c>
      <c r="C12217" s="2">
        <v>18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12661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12663</v>
      </c>
      <c r="C12220" s="2">
        <v>26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12664</v>
      </c>
      <c r="C12221" s="2">
        <v>27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12665</v>
      </c>
      <c r="C12222" s="2">
        <v>27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12666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12667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12679</v>
      </c>
      <c r="C12236" s="2">
        <v>35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12680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16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12690</v>
      </c>
      <c r="C12247" s="2">
        <v>26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12691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12692</v>
      </c>
      <c r="C12249" s="2">
        <v>36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12693</v>
      </c>
      <c r="C12250" s="2">
        <v>19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12694</v>
      </c>
      <c r="C12251" s="2">
        <v>22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12695</v>
      </c>
      <c r="C12252" s="2">
        <v>22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12696</v>
      </c>
      <c r="C12253" s="2">
        <v>26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12697</v>
      </c>
      <c r="C12254" s="2">
        <v>28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12698</v>
      </c>
      <c r="C12255" s="2">
        <v>25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12699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12700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12701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12702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12703</v>
      </c>
      <c r="C12260" s="2">
        <v>25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12704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30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12709</v>
      </c>
      <c r="C12266" s="2">
        <v>29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12711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30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12715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12716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12717</v>
      </c>
      <c r="C12274" s="2">
        <v>30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12718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38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12732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12733</v>
      </c>
      <c r="C12290" s="2">
        <v>34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12734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12735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12736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12737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12738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12739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12767</v>
      </c>
      <c r="C12324" s="2">
        <v>34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12768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12769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12770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12776</v>
      </c>
      <c r="C12333" s="2">
        <v>24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12777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12778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12780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12781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12782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12783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12784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12785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12787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12799</v>
      </c>
      <c r="C12356" s="2">
        <v>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12800</v>
      </c>
      <c r="C12357" s="2">
        <v>11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12801</v>
      </c>
      <c r="C12358" s="2">
        <v>13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12802</v>
      </c>
      <c r="C12359" s="2">
        <v>15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12803</v>
      </c>
      <c r="C12360" s="2">
        <v>16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12804</v>
      </c>
      <c r="C12361" s="2">
        <v>16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12805</v>
      </c>
      <c r="C12362" s="2">
        <v>24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12806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12807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12808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12809</v>
      </c>
      <c r="C12366" s="2">
        <v>23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12810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12815</v>
      </c>
      <c r="C12372" s="2">
        <v>29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12817</v>
      </c>
      <c r="C12374" s="2">
        <v>30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12818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25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12837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12838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12839</v>
      </c>
      <c r="C12396" s="2">
        <v>28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12840</v>
      </c>
      <c r="C12397" s="2">
        <v>29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12841</v>
      </c>
      <c r="C12398" s="2">
        <v>28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12842</v>
      </c>
      <c r="C12399" s="2">
        <v>23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12843</v>
      </c>
      <c r="C12400" s="2">
        <v>24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12844</v>
      </c>
      <c r="C12401" s="2">
        <v>22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12845</v>
      </c>
      <c r="C12402" s="2">
        <v>22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12846</v>
      </c>
      <c r="C12403" s="2">
        <v>25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12847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18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12852</v>
      </c>
      <c r="C12409" s="2">
        <v>20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12853</v>
      </c>
      <c r="C12410" s="2">
        <v>25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12854</v>
      </c>
      <c r="C12411" s="2">
        <v>29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12855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12856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12857</v>
      </c>
      <c r="C12414" s="2">
        <v>31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12858</v>
      </c>
      <c r="C12415" s="2">
        <v>38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12859</v>
      </c>
      <c r="C12416" s="2">
        <v>33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12860</v>
      </c>
      <c r="C12417" s="2">
        <v>33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12861</v>
      </c>
      <c r="C12418" s="2">
        <v>33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12862</v>
      </c>
      <c r="C12419" s="2">
        <v>19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12863</v>
      </c>
      <c r="C12420" s="2">
        <v>21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12864</v>
      </c>
      <c r="C12421" s="2">
        <v>23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12865</v>
      </c>
      <c r="C12422" s="2">
        <v>24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12866</v>
      </c>
      <c r="C12423" s="2">
        <v>26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12867</v>
      </c>
      <c r="C12424" s="2">
        <v>18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12868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12874</v>
      </c>
      <c r="C12431" s="2">
        <v>32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12875</v>
      </c>
      <c r="C12432" s="2">
        <v>33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12876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12877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11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12881</v>
      </c>
      <c r="C12438" s="2">
        <v>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12882</v>
      </c>
      <c r="C12439" s="2">
        <v>27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12883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12884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12885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12886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38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40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12902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12903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12904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12905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12906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35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31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12919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12920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12921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12922</v>
      </c>
      <c r="C12479" s="2">
        <v>39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12923</v>
      </c>
      <c r="C12480" s="2">
        <v>39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12924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12925</v>
      </c>
      <c r="C12482" s="2">
        <v>29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12926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12927</v>
      </c>
      <c r="C12484" s="2">
        <v>29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12928</v>
      </c>
      <c r="C12485" s="2">
        <v>30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12929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12930</v>
      </c>
      <c r="C12487" s="2">
        <v>40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12931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41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12942</v>
      </c>
      <c r="C12499" s="2">
        <v>41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12943</v>
      </c>
      <c r="C12500" s="2">
        <v>45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12944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26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12950</v>
      </c>
      <c r="C12507" s="2">
        <v>27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12951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12952</v>
      </c>
      <c r="C12509" s="2">
        <v>17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12953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12954</v>
      </c>
      <c r="C12511" s="2">
        <v>21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12955</v>
      </c>
      <c r="C12512" s="2">
        <v>22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12956</v>
      </c>
      <c r="C12513" s="2">
        <v>21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12957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12958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12959</v>
      </c>
      <c r="C12516" s="2">
        <v>27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12960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12961</v>
      </c>
      <c r="C12518" s="2">
        <v>19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12962</v>
      </c>
      <c r="C12519" s="2">
        <v>22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12963</v>
      </c>
      <c r="C12520" s="2">
        <v>21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12964</v>
      </c>
      <c r="C12521" s="2">
        <v>20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12965</v>
      </c>
      <c r="C12522" s="2">
        <v>17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12966</v>
      </c>
      <c r="C12523" s="2">
        <v>19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12967</v>
      </c>
      <c r="C12524" s="2">
        <v>16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12968</v>
      </c>
      <c r="C12525" s="2">
        <v>23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12969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12970</v>
      </c>
      <c r="C12527" s="2">
        <v>20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12971</v>
      </c>
      <c r="C12528" s="2">
        <v>20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12972</v>
      </c>
      <c r="C12529" s="2">
        <v>22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12973</v>
      </c>
      <c r="C12530" s="2">
        <v>22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12974</v>
      </c>
      <c r="C12531" s="2">
        <v>25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12975</v>
      </c>
      <c r="C12532" s="2">
        <v>26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12976</v>
      </c>
      <c r="C12533" s="2">
        <v>22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12977</v>
      </c>
      <c r="C12534" s="2">
        <v>25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12978</v>
      </c>
      <c r="C12535" s="2">
        <v>25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12979</v>
      </c>
      <c r="C12536" s="2">
        <v>25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12980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12981</v>
      </c>
      <c r="C12538" s="2">
        <v>17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12982</v>
      </c>
      <c r="C12539" s="2">
        <v>16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12983</v>
      </c>
      <c r="C12540" s="2">
        <v>17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12984</v>
      </c>
      <c r="C12541" s="2">
        <v>16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12985</v>
      </c>
      <c r="C12542" s="2">
        <v>17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12987</v>
      </c>
      <c r="C12544" s="2">
        <v>24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12988</v>
      </c>
      <c r="C12545" s="2">
        <v>25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12989</v>
      </c>
      <c r="C12546" s="2">
        <v>26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12990</v>
      </c>
      <c r="C12547" s="2">
        <v>25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12991</v>
      </c>
      <c r="C12548" s="2">
        <v>20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12992</v>
      </c>
      <c r="C12549" s="2">
        <v>20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12993</v>
      </c>
      <c r="C12550" s="2">
        <v>20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12994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12995</v>
      </c>
      <c r="C12552" s="2">
        <v>21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12996</v>
      </c>
      <c r="C12553" s="2">
        <v>20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12997</v>
      </c>
      <c r="C12554" s="2">
        <v>10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16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13009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13010</v>
      </c>
      <c r="C12567" s="2">
        <v>30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13011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13012</v>
      </c>
      <c r="C12569" s="2">
        <v>23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13013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13014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13015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13016</v>
      </c>
      <c r="C12573" s="2">
        <v>24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13017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13018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13019</v>
      </c>
      <c r="C12576" s="2">
        <v>28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13020</v>
      </c>
      <c r="C12577" s="2">
        <v>29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13021</v>
      </c>
      <c r="C12578" s="2">
        <v>28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13022</v>
      </c>
      <c r="C12579" s="2">
        <v>24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13023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13024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13025</v>
      </c>
      <c r="C12582" s="2">
        <v>24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13026</v>
      </c>
      <c r="C12583" s="2">
        <v>30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13027</v>
      </c>
      <c r="C12584" s="2">
        <v>35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13028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13029</v>
      </c>
      <c r="C12586" s="2">
        <v>30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13030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13049</v>
      </c>
      <c r="C12606" s="2">
        <v>23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13050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13051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13052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13053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15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13064</v>
      </c>
      <c r="C12621" s="2">
        <v>16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13065</v>
      </c>
      <c r="C12622" s="2">
        <v>16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13066</v>
      </c>
      <c r="C12623" s="2">
        <v>16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13067</v>
      </c>
      <c r="C12624" s="2">
        <v>16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13068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31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13086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13087</v>
      </c>
      <c r="C12644" s="2">
        <v>10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13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13106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13107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13108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13109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32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13113</v>
      </c>
      <c r="C12670" s="2">
        <v>33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13114</v>
      </c>
      <c r="C12671" s="2">
        <v>33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13115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13116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14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13119</v>
      </c>
      <c r="C12676" s="2">
        <v>18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13120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13121</v>
      </c>
      <c r="C12678" s="2">
        <v>24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13122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13123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13124</v>
      </c>
      <c r="C12681" s="2">
        <v>36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13125</v>
      </c>
      <c r="C12682" s="2">
        <v>39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13126</v>
      </c>
      <c r="C12683" s="2">
        <v>39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13127</v>
      </c>
      <c r="C12684" s="2">
        <v>30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13128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13129</v>
      </c>
      <c r="C12686" s="2">
        <v>28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13130</v>
      </c>
      <c r="C12687" s="2">
        <v>27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13131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13132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13133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38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11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13157</v>
      </c>
      <c r="C12714" s="2">
        <v>17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13158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13159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13160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13161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13162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13177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13178</v>
      </c>
      <c r="C12735" s="2">
        <v>33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13179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34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13187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13188</v>
      </c>
      <c r="C12745" s="2">
        <v>34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13189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13196</v>
      </c>
      <c r="C12753" s="2">
        <v>20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13197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13198</v>
      </c>
      <c r="C12755" s="2">
        <v>22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13199</v>
      </c>
      <c r="C12756" s="2">
        <v>21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13200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44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13204</v>
      </c>
      <c r="C12761" s="2">
        <v>34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13205</v>
      </c>
      <c r="C12762" s="2">
        <v>34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13206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35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13210</v>
      </c>
      <c r="C12767" s="2">
        <v>35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13211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13212</v>
      </c>
      <c r="C12769" s="2">
        <v>24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13213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13214</v>
      </c>
      <c r="C12771" s="2">
        <v>27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13215</v>
      </c>
      <c r="C12772" s="2">
        <v>32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13216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44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41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25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13225</v>
      </c>
      <c r="C12782" s="2">
        <v>25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13226</v>
      </c>
      <c r="C12783" s="2">
        <v>26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13227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13228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38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13246</v>
      </c>
      <c r="C12803" s="2">
        <v>35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13247</v>
      </c>
      <c r="C12804" s="2">
        <v>36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13248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27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13256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13257</v>
      </c>
      <c r="C12814" s="2">
        <v>24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13258</v>
      </c>
      <c r="C12815" s="2">
        <v>18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13259</v>
      </c>
      <c r="C12816" s="2">
        <v>17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13260</v>
      </c>
      <c r="C12817" s="2">
        <v>18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13261</v>
      </c>
      <c r="C12818" s="2">
        <v>18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13262</v>
      </c>
      <c r="C12819" s="2">
        <v>19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13263</v>
      </c>
      <c r="C12820" s="2">
        <v>19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13264</v>
      </c>
      <c r="C12821" s="2">
        <v>17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13265</v>
      </c>
      <c r="C12822" s="2">
        <v>16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13266</v>
      </c>
      <c r="C12823" s="2">
        <v>17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13267</v>
      </c>
      <c r="C12824" s="2">
        <v>17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13268</v>
      </c>
      <c r="C12825" s="2">
        <v>21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13269</v>
      </c>
      <c r="C12826" s="2">
        <v>20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13270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13271</v>
      </c>
      <c r="C12828" s="2">
        <v>21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13272</v>
      </c>
      <c r="C12829" s="2">
        <v>22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13273</v>
      </c>
      <c r="C12830" s="2">
        <v>22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13274</v>
      </c>
      <c r="C12831" s="2">
        <v>5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13275</v>
      </c>
      <c r="C12832" s="2">
        <v>24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13276</v>
      </c>
      <c r="C12833" s="2">
        <v>27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13277</v>
      </c>
      <c r="C12834" s="2">
        <v>29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13278</v>
      </c>
      <c r="C12835" s="2">
        <v>30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13279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37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13292</v>
      </c>
      <c r="C12849" s="2">
        <v>36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13293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13294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36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13302</v>
      </c>
      <c r="C12859" s="2">
        <v>39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13303</v>
      </c>
      <c r="C12860" s="2">
        <v>40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13304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42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13310</v>
      </c>
      <c r="C12867" s="2">
        <v>29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13311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13312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13319</v>
      </c>
      <c r="C12876" s="2">
        <v>25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13320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13321</v>
      </c>
      <c r="C12878" s="2">
        <v>29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13322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13323</v>
      </c>
      <c r="C12880" s="2">
        <v>35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13324</v>
      </c>
      <c r="C12881" s="2">
        <v>31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13325</v>
      </c>
      <c r="C12882" s="2">
        <v>32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13326</v>
      </c>
      <c r="C12883" s="2">
        <v>32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13327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13328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13329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13330</v>
      </c>
      <c r="C12887" s="2">
        <v>22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13331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13332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13333</v>
      </c>
      <c r="C12890" s="2">
        <v>23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13334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13335</v>
      </c>
      <c r="C12892" s="2">
        <v>25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13336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13337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13338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29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13343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13344</v>
      </c>
      <c r="C12901" s="2">
        <v>28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13345</v>
      </c>
      <c r="C12902" s="2">
        <v>27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13346</v>
      </c>
      <c r="C12903" s="2">
        <v>25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13347</v>
      </c>
      <c r="C12904" s="2">
        <v>24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13348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13352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13353</v>
      </c>
      <c r="C12910" s="2">
        <v>27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13354</v>
      </c>
      <c r="C12911" s="2">
        <v>23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13355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13356</v>
      </c>
      <c r="C12913" s="2">
        <v>22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13357</v>
      </c>
      <c r="C12914" s="2">
        <v>35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13358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13359</v>
      </c>
      <c r="C12916" s="2">
        <v>33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13360</v>
      </c>
      <c r="C12917" s="2">
        <v>34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13361</v>
      </c>
      <c r="C12918" s="2">
        <v>31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13362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13363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13364</v>
      </c>
      <c r="C12921" s="2">
        <v>30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13365</v>
      </c>
      <c r="C12922" s="2">
        <v>30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13366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13367</v>
      </c>
      <c r="C12924" s="2">
        <v>30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13368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32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13372</v>
      </c>
      <c r="C12929" s="2">
        <v>30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13373</v>
      </c>
      <c r="C12930" s="2">
        <v>30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13374</v>
      </c>
      <c r="C12931" s="2">
        <v>16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28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13383</v>
      </c>
      <c r="C12940" s="2">
        <v>28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13384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13385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13386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13387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13388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14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13393</v>
      </c>
      <c r="C12950" s="2">
        <v>20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13394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13395</v>
      </c>
      <c r="C12952" s="2">
        <v>31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13396</v>
      </c>
      <c r="C12953" s="2">
        <v>19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13397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13398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13399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13400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13401</v>
      </c>
      <c r="C12958" s="2">
        <v>27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13402</v>
      </c>
      <c r="C12959" s="2">
        <v>26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13403</v>
      </c>
      <c r="C12960" s="2">
        <v>27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13404</v>
      </c>
      <c r="C12961" s="2">
        <v>27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13405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35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13412</v>
      </c>
      <c r="C12969" s="2">
        <v>36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13413</v>
      </c>
      <c r="C12970" s="2">
        <v>35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13414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13419</v>
      </c>
      <c r="C12976" s="2">
        <v>33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13420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13421</v>
      </c>
      <c r="C12978" s="2">
        <v>23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13422</v>
      </c>
      <c r="C12979" s="2">
        <v>25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13423</v>
      </c>
      <c r="C12980" s="2">
        <v>25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13424</v>
      </c>
      <c r="C12981" s="2">
        <v>26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13425</v>
      </c>
      <c r="C12982" s="2">
        <v>27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13426</v>
      </c>
      <c r="C12983" s="2">
        <v>18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13427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13428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13429</v>
      </c>
      <c r="C12986" s="2">
        <v>23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13430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13431</v>
      </c>
      <c r="C12988" s="2">
        <v>25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13432</v>
      </c>
      <c r="C12989" s="2">
        <v>25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13433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13434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13435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13436</v>
      </c>
      <c r="C12993" s="2">
        <v>28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13437</v>
      </c>
      <c r="C12994" s="2">
        <v>29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13438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13439</v>
      </c>
      <c r="C12996" s="2">
        <v>29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13440</v>
      </c>
      <c r="C12997" s="2">
        <v>29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13441</v>
      </c>
      <c r="C12998" s="2">
        <v>30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13442</v>
      </c>
      <c r="C12999" s="2">
        <v>30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13443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13448</v>
      </c>
      <c r="C13005" s="2">
        <v>34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13449</v>
      </c>
      <c r="C13006" s="2">
        <v>34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13450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13451</v>
      </c>
      <c r="C13008" s="2">
        <v>35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13452</v>
      </c>
      <c r="C13009" s="2">
        <v>35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13453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13454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13464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13465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13466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13467</v>
      </c>
      <c r="C13024" s="2">
        <v>31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13468</v>
      </c>
      <c r="C13025" s="2">
        <v>31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13469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13470</v>
      </c>
      <c r="C13027" s="2">
        <v>21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13471</v>
      </c>
      <c r="C13028" s="2">
        <v>25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13472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13473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13474</v>
      </c>
      <c r="C13031" s="2">
        <v>25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13475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13476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13477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13478</v>
      </c>
      <c r="C13035" s="2">
        <v>38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13479</v>
      </c>
      <c r="C13036" s="2">
        <v>39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13480</v>
      </c>
      <c r="C13037" s="2">
        <v>40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13481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13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35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13486</v>
      </c>
      <c r="C13043" s="2">
        <v>35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13487</v>
      </c>
      <c r="C13044" s="2">
        <v>34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13488</v>
      </c>
      <c r="C13045" s="2">
        <v>36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13489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13493</v>
      </c>
      <c r="C13050" s="2">
        <v>27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13494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13495</v>
      </c>
      <c r="C13052" s="2">
        <v>28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13496</v>
      </c>
      <c r="C13053" s="2">
        <v>27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13497</v>
      </c>
      <c r="C13054" s="2">
        <v>28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13498</v>
      </c>
      <c r="C13055" s="2">
        <v>27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13499</v>
      </c>
      <c r="C13056" s="2">
        <v>26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13501</v>
      </c>
      <c r="C13058" s="2">
        <v>28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13502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13503</v>
      </c>
      <c r="C13060" s="2">
        <v>26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13504</v>
      </c>
      <c r="C13061" s="2">
        <v>33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13505</v>
      </c>
      <c r="C13062" s="2">
        <v>34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13506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13507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13508</v>
      </c>
      <c r="C13065" s="2">
        <v>26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13509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13510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13511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13513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13514</v>
      </c>
      <c r="C13071" s="2">
        <v>29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13515</v>
      </c>
      <c r="C13072" s="2">
        <v>33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13516</v>
      </c>
      <c r="C13073" s="2">
        <v>33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13517</v>
      </c>
      <c r="C13074" s="2">
        <v>31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13518</v>
      </c>
      <c r="C13075" s="2">
        <v>24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13519</v>
      </c>
      <c r="C13076" s="2">
        <v>24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13520</v>
      </c>
      <c r="C13077" s="2">
        <v>24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13521</v>
      </c>
      <c r="C13078" s="2">
        <v>23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13523</v>
      </c>
      <c r="C13080" s="2">
        <v>31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13524</v>
      </c>
      <c r="C13081" s="2">
        <v>32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13525</v>
      </c>
      <c r="C13082" s="2">
        <v>32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13526</v>
      </c>
      <c r="C13083" s="2">
        <v>31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13527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13528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13529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13530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13531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13532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13533</v>
      </c>
      <c r="C13090" s="2">
        <v>29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13534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13535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13536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13537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13538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13539</v>
      </c>
      <c r="C13096" s="2">
        <v>30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13540</v>
      </c>
      <c r="C13097" s="2">
        <v>32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13541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13542</v>
      </c>
      <c r="C13099" s="2">
        <v>34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13543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13544</v>
      </c>
      <c r="C13101" s="2">
        <v>21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13545</v>
      </c>
      <c r="C13102" s="2">
        <v>22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13546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13548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13549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13550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13551</v>
      </c>
      <c r="C13108" s="2">
        <v>16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13552</v>
      </c>
      <c r="C13109" s="2">
        <v>18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13553</v>
      </c>
      <c r="C13110" s="2">
        <v>19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13555</v>
      </c>
      <c r="C13112" s="2">
        <v>22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13556</v>
      </c>
      <c r="C13113" s="2">
        <v>21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13557</v>
      </c>
      <c r="C13114" s="2">
        <v>20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13558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13559</v>
      </c>
      <c r="C13116" s="2">
        <v>32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13560</v>
      </c>
      <c r="C13117" s="2">
        <v>32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13561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13562</v>
      </c>
      <c r="C13119" s="2">
        <v>33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13563</v>
      </c>
      <c r="C13120" s="2">
        <v>33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13564</v>
      </c>
      <c r="C13121" s="2">
        <v>34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13565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24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13570</v>
      </c>
      <c r="C13127" s="2">
        <v>25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13571</v>
      </c>
      <c r="C13128" s="2">
        <v>25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13572</v>
      </c>
      <c r="C13129" s="2">
        <v>26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13573</v>
      </c>
      <c r="C13130" s="2">
        <v>24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13574</v>
      </c>
      <c r="C13131" s="2">
        <v>39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13575</v>
      </c>
      <c r="C13132" s="2">
        <v>37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13576</v>
      </c>
      <c r="C13133" s="2">
        <v>33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13577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13578</v>
      </c>
      <c r="C13135" s="2">
        <v>32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13579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13580</v>
      </c>
      <c r="C13137" s="2">
        <v>32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13581</v>
      </c>
      <c r="C13138" s="2">
        <v>31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13582</v>
      </c>
      <c r="C13139" s="2">
        <v>32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13583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13584</v>
      </c>
      <c r="C13141" s="2">
        <v>28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13585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13586</v>
      </c>
      <c r="C13143" s="2">
        <v>28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13587</v>
      </c>
      <c r="C13144" s="2">
        <v>28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13588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13594</v>
      </c>
      <c r="C13151" s="2">
        <v>40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13595</v>
      </c>
      <c r="C13152" s="2">
        <v>41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13596</v>
      </c>
      <c r="C13153" s="2">
        <v>28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13597</v>
      </c>
      <c r="C13154" s="2">
        <v>31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13598</v>
      </c>
      <c r="C13155" s="2">
        <v>31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13599</v>
      </c>
      <c r="C13156" s="2">
        <v>30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13600</v>
      </c>
      <c r="C13157" s="2">
        <v>34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13601</v>
      </c>
      <c r="C13158" s="2">
        <v>34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13602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13603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13604</v>
      </c>
      <c r="C13161" s="2">
        <v>26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13605</v>
      </c>
      <c r="C13162" s="2">
        <v>27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13606</v>
      </c>
      <c r="C13163" s="2">
        <v>28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13607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13625</v>
      </c>
      <c r="C13182" s="2">
        <v>23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13626</v>
      </c>
      <c r="C13183" s="2">
        <v>23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13627</v>
      </c>
      <c r="C13184" s="2">
        <v>24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13628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13629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37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13633</v>
      </c>
      <c r="C13190" s="2">
        <v>38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13634</v>
      </c>
      <c r="C13191" s="2">
        <v>42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13635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37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32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13639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13640</v>
      </c>
      <c r="C13197" s="2">
        <v>33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13641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13642</v>
      </c>
      <c r="C13199" s="2">
        <v>28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13643</v>
      </c>
      <c r="C13200" s="2">
        <v>25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13644</v>
      </c>
      <c r="C13201" s="2">
        <v>26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13645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24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13649</v>
      </c>
      <c r="C13206" s="2">
        <v>24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13650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13651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13652</v>
      </c>
      <c r="C13209" s="2">
        <v>25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13653</v>
      </c>
      <c r="C13210" s="2">
        <v>25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13654</v>
      </c>
      <c r="C13211" s="2">
        <v>33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13655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13656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13657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13658</v>
      </c>
      <c r="C13215" s="2">
        <v>29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13659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13660</v>
      </c>
      <c r="C13217" s="2">
        <v>27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13661</v>
      </c>
      <c r="C13218" s="2">
        <v>26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13662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13663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13664</v>
      </c>
      <c r="C13221" s="2">
        <v>17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13665</v>
      </c>
      <c r="C13222" s="2">
        <v>12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13666</v>
      </c>
      <c r="C13223" s="2">
        <v>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13667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13672</v>
      </c>
      <c r="C13229" s="2">
        <v>22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13673</v>
      </c>
      <c r="C13230" s="2">
        <v>24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13674</v>
      </c>
      <c r="C13231" s="2">
        <v>25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13675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13676</v>
      </c>
      <c r="C13233" s="2">
        <v>25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13677</v>
      </c>
      <c r="C13234" s="2">
        <v>25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13678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13679</v>
      </c>
      <c r="C13236" s="2">
        <v>30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13681</v>
      </c>
      <c r="C13238" s="2">
        <v>29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13682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13683</v>
      </c>
      <c r="C13240" s="2">
        <v>12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13688</v>
      </c>
      <c r="C13245" s="2">
        <v>25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13689</v>
      </c>
      <c r="C13246" s="2">
        <v>26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13690</v>
      </c>
      <c r="C13247" s="2">
        <v>28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13691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13692</v>
      </c>
      <c r="C13249" s="2">
        <v>28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13693</v>
      </c>
      <c r="C13250" s="2">
        <v>28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13694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13695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13696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13697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13698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13699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13700</v>
      </c>
      <c r="C13257" s="2">
        <v>31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13701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13702</v>
      </c>
      <c r="C13259" s="2">
        <v>30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13703</v>
      </c>
      <c r="C13260" s="2">
        <v>24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13704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13705</v>
      </c>
      <c r="C13262" s="2">
        <v>30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13706</v>
      </c>
      <c r="C13263" s="2">
        <v>40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13709</v>
      </c>
      <c r="C13266" s="2">
        <v>31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13710</v>
      </c>
      <c r="C13267" s="2">
        <v>32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13711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13712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13713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13714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13715</v>
      </c>
      <c r="C13272" s="2">
        <v>33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13716</v>
      </c>
      <c r="C13273" s="2">
        <v>33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13717</v>
      </c>
      <c r="C13274" s="2">
        <v>34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13718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26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13722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13723</v>
      </c>
      <c r="C13280" s="2">
        <v>26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13724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13725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13729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13730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13732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31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13744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13745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13746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13747</v>
      </c>
      <c r="C13304" s="2">
        <v>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13748</v>
      </c>
      <c r="C13305" s="2">
        <v>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13749</v>
      </c>
      <c r="C13306" s="2">
        <v>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13750</v>
      </c>
      <c r="C13307" s="2">
        <v>6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13751</v>
      </c>
      <c r="C13308" s="2">
        <v>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13752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13753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13754</v>
      </c>
      <c r="C13311" s="2">
        <v>32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13755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13756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13757</v>
      </c>
      <c r="C13314" s="2">
        <v>23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13758</v>
      </c>
      <c r="C13315" s="2">
        <v>25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13759</v>
      </c>
      <c r="C13316" s="2">
        <v>26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13760</v>
      </c>
      <c r="C13317" s="2">
        <v>25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13761</v>
      </c>
      <c r="C13318" s="2">
        <v>24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13762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13763</v>
      </c>
      <c r="C13320" s="2">
        <v>25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13764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13765</v>
      </c>
      <c r="C13322" s="2">
        <v>26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13766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15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13773</v>
      </c>
      <c r="C13330" s="2">
        <v>18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13774</v>
      </c>
      <c r="C13331" s="2">
        <v>14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13781</v>
      </c>
      <c r="C13338" s="2">
        <v>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13782</v>
      </c>
      <c r="C13339" s="2">
        <v>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13783</v>
      </c>
      <c r="C13340" s="2">
        <v>7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13784</v>
      </c>
      <c r="C13341" s="2">
        <v>11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13785</v>
      </c>
      <c r="C13342" s="2">
        <v>13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13786</v>
      </c>
      <c r="C13343" s="2">
        <v>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13787</v>
      </c>
      <c r="C13344" s="2">
        <v>6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13788</v>
      </c>
      <c r="C13345" s="2">
        <v>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13789</v>
      </c>
      <c r="C13346" s="2">
        <v>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13790</v>
      </c>
      <c r="C13347" s="2">
        <v>7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13791</v>
      </c>
      <c r="C13348" s="2">
        <v>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13792</v>
      </c>
      <c r="C13349" s="2">
        <v>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13793</v>
      </c>
      <c r="C13350" s="2">
        <v>12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13794</v>
      </c>
      <c r="C13351" s="2">
        <v>13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13795</v>
      </c>
      <c r="C13352" s="2">
        <v>15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13796</v>
      </c>
      <c r="C13353" s="2">
        <v>17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13797</v>
      </c>
      <c r="C13354" s="2">
        <v>19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13798</v>
      </c>
      <c r="C13355" s="2">
        <v>18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13799</v>
      </c>
      <c r="C13356" s="2">
        <v>10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13800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13801</v>
      </c>
      <c r="C13358" s="2">
        <v>22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13802</v>
      </c>
      <c r="C13359" s="2">
        <v>25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13803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13804</v>
      </c>
      <c r="C13361" s="2">
        <v>36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13805</v>
      </c>
      <c r="C13362" s="2">
        <v>34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13806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13807</v>
      </c>
      <c r="C13364" s="2">
        <v>40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13808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22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13821</v>
      </c>
      <c r="C13378" s="2">
        <v>23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13822</v>
      </c>
      <c r="C13379" s="2">
        <v>23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13823</v>
      </c>
      <c r="C13380" s="2">
        <v>24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13824</v>
      </c>
      <c r="C13381" s="2">
        <v>24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13825</v>
      </c>
      <c r="C13382" s="2">
        <v>25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13826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13827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13828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13829</v>
      </c>
      <c r="C13386" s="2">
        <v>26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13830</v>
      </c>
      <c r="C13387" s="2">
        <v>25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13831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13832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13833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13834</v>
      </c>
      <c r="C13391" s="2">
        <v>21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13835</v>
      </c>
      <c r="C13392" s="2">
        <v>23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13836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11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13841</v>
      </c>
      <c r="C13398" s="2">
        <v>18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13842</v>
      </c>
      <c r="C13399" s="2">
        <v>21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13843</v>
      </c>
      <c r="C13400" s="2">
        <v>25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13844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13845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13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13850</v>
      </c>
      <c r="C13407" s="2">
        <v>23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13851</v>
      </c>
      <c r="C13408" s="2">
        <v>30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13852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13853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13856</v>
      </c>
      <c r="C13413" s="2">
        <v>32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13857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13858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13859</v>
      </c>
      <c r="C13416" s="2">
        <v>31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13860</v>
      </c>
      <c r="C13417" s="2">
        <v>32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13861</v>
      </c>
      <c r="C13418" s="2">
        <v>15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13867</v>
      </c>
      <c r="C13424" s="2">
        <v>26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13868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13869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13870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13871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13885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17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13898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13899</v>
      </c>
      <c r="C13456" s="2">
        <v>30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13900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13901</v>
      </c>
      <c r="C13458" s="2">
        <v>30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13902</v>
      </c>
      <c r="C13459" s="2">
        <v>14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13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18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17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13913</v>
      </c>
      <c r="C13470" s="2">
        <v>19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13914</v>
      </c>
      <c r="C13471" s="2">
        <v>21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13915</v>
      </c>
      <c r="C13472" s="2">
        <v>21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13916</v>
      </c>
      <c r="C13473" s="2">
        <v>23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13917</v>
      </c>
      <c r="C13474" s="2">
        <v>24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13918</v>
      </c>
      <c r="C13475" s="2">
        <v>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13919</v>
      </c>
      <c r="C13476" s="2">
        <v>11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13920</v>
      </c>
      <c r="C13477" s="2">
        <v>13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13921</v>
      </c>
      <c r="C13478" s="2">
        <v>14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13922</v>
      </c>
      <c r="C13479" s="2">
        <v>13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13923</v>
      </c>
      <c r="C13480" s="2">
        <v>12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13924</v>
      </c>
      <c r="C13481" s="2">
        <v>13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13925</v>
      </c>
      <c r="C13482" s="2">
        <v>14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13926</v>
      </c>
      <c r="C13483" s="2">
        <v>14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13927</v>
      </c>
      <c r="C13484" s="2">
        <v>13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13928</v>
      </c>
      <c r="C13485" s="2">
        <v>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13929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13934</v>
      </c>
      <c r="C13491" s="2">
        <v>11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13935</v>
      </c>
      <c r="C13492" s="2">
        <v>16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13936</v>
      </c>
      <c r="C13493" s="2">
        <v>21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13937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13938</v>
      </c>
      <c r="C13495" s="2">
        <v>20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13939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13940</v>
      </c>
      <c r="C13497" s="2">
        <v>18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13941</v>
      </c>
      <c r="C13498" s="2">
        <v>14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13942</v>
      </c>
      <c r="C13499" s="2">
        <v>12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13943</v>
      </c>
      <c r="C13500" s="2">
        <v>14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13944</v>
      </c>
      <c r="C13501" s="2">
        <v>10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13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13946</v>
      </c>
      <c r="C13503" s="2">
        <v>13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13947</v>
      </c>
      <c r="C13504" s="2">
        <v>14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13948</v>
      </c>
      <c r="C13505" s="2">
        <v>14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13949</v>
      </c>
      <c r="C13506" s="2">
        <v>14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13950</v>
      </c>
      <c r="C13507" s="2">
        <v>13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13951</v>
      </c>
      <c r="C13508" s="2">
        <v>13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13952</v>
      </c>
      <c r="C13509" s="2">
        <v>14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13953</v>
      </c>
      <c r="C13510" s="2">
        <v>13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13954</v>
      </c>
      <c r="C13511" s="2">
        <v>13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13955</v>
      </c>
      <c r="C13512" s="2">
        <v>13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13956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13960</v>
      </c>
      <c r="C13517" s="2">
        <v>34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13961</v>
      </c>
      <c r="C13518" s="2">
        <v>35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13962</v>
      </c>
      <c r="C13519" s="2">
        <v>34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13963</v>
      </c>
      <c r="C13520" s="2">
        <v>22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13964</v>
      </c>
      <c r="C13521" s="2">
        <v>22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13965</v>
      </c>
      <c r="C13522" s="2">
        <v>23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13966</v>
      </c>
      <c r="C13523" s="2">
        <v>24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13967</v>
      </c>
      <c r="C13524" s="2">
        <v>23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13968</v>
      </c>
      <c r="C13525" s="2">
        <v>22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13969</v>
      </c>
      <c r="C13526" s="2">
        <v>18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13970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13971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13972</v>
      </c>
      <c r="C13529" s="2">
        <v>31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13973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13974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22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13979</v>
      </c>
      <c r="C13536" s="2">
        <v>22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13980</v>
      </c>
      <c r="C13537" s="2">
        <v>22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13981</v>
      </c>
      <c r="C13538" s="2">
        <v>23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13982</v>
      </c>
      <c r="C13539" s="2">
        <v>23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13983</v>
      </c>
      <c r="C13540" s="2">
        <v>15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13994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22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14003</v>
      </c>
      <c r="C13560" s="2">
        <v>27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14004</v>
      </c>
      <c r="C13561" s="2">
        <v>30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14005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14006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14007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14011</v>
      </c>
      <c r="C13568" s="2">
        <v>20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14012</v>
      </c>
      <c r="C13569" s="2">
        <v>22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14013</v>
      </c>
      <c r="C13570" s="2">
        <v>24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14014</v>
      </c>
      <c r="C13571" s="2">
        <v>26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14015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14016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14017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14018</v>
      </c>
      <c r="C13575" s="2">
        <v>11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14019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17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14036</v>
      </c>
      <c r="C13593" s="2">
        <v>25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14037</v>
      </c>
      <c r="C13594" s="2">
        <v>27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14038</v>
      </c>
      <c r="C13595" s="2">
        <v>27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14039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14040</v>
      </c>
      <c r="C13597" s="2">
        <v>16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11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11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14051</v>
      </c>
      <c r="C13608" s="2">
        <v>29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14053</v>
      </c>
      <c r="C13610" s="2">
        <v>30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14054</v>
      </c>
      <c r="C13611" s="2">
        <v>30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14055</v>
      </c>
      <c r="C13612" s="2">
        <v>32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14056</v>
      </c>
      <c r="C13613" s="2">
        <v>32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14057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14058</v>
      </c>
      <c r="C13615" s="2">
        <v>32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14059</v>
      </c>
      <c r="C13616" s="2">
        <v>29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14060</v>
      </c>
      <c r="C13617" s="2">
        <v>29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14061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14062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14063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14064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14065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42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14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14071</v>
      </c>
      <c r="C13628" s="2">
        <v>11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10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39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14074</v>
      </c>
      <c r="C13631" s="2">
        <v>39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14075</v>
      </c>
      <c r="C13632" s="2">
        <v>40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14076</v>
      </c>
      <c r="C13633" s="2">
        <v>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14077</v>
      </c>
      <c r="C13634" s="2">
        <v>17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14078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14079</v>
      </c>
      <c r="C13636" s="2">
        <v>25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14080</v>
      </c>
      <c r="C13637" s="2">
        <v>25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14081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14082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14083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14084</v>
      </c>
      <c r="C13641" s="2">
        <v>16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14085</v>
      </c>
      <c r="C13642" s="2">
        <v>10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14086</v>
      </c>
      <c r="C13643" s="2">
        <v>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14087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23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14098</v>
      </c>
      <c r="C13655" s="2">
        <v>23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14099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14100</v>
      </c>
      <c r="C13657" s="2">
        <v>24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14101</v>
      </c>
      <c r="C13658" s="2">
        <v>26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14102</v>
      </c>
      <c r="C13659" s="2">
        <v>28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14103</v>
      </c>
      <c r="C13660" s="2">
        <v>31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14104</v>
      </c>
      <c r="C13661" s="2">
        <v>32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14105</v>
      </c>
      <c r="C13662" s="2">
        <v>32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14106</v>
      </c>
      <c r="C13663" s="2">
        <v>22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14107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14108</v>
      </c>
      <c r="C13665" s="2">
        <v>24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14109</v>
      </c>
      <c r="C13666" s="2">
        <v>25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14110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14111</v>
      </c>
      <c r="C13668" s="2">
        <v>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14113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14114</v>
      </c>
      <c r="C13671" s="2">
        <v>26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14115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14116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14117</v>
      </c>
      <c r="C13674" s="2">
        <v>25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14118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14119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14120</v>
      </c>
      <c r="C13677" s="2">
        <v>24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14121</v>
      </c>
      <c r="C13678" s="2">
        <v>25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14122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14123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14128</v>
      </c>
      <c r="C13685" s="2">
        <v>33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14129</v>
      </c>
      <c r="C13686" s="2">
        <v>33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14130</v>
      </c>
      <c r="C13687" s="2">
        <v>35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14131</v>
      </c>
      <c r="C13688" s="2">
        <v>37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14132</v>
      </c>
      <c r="C13689" s="2">
        <v>37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14133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14139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14140</v>
      </c>
      <c r="C13697" s="2">
        <v>25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14141</v>
      </c>
      <c r="C13698" s="2">
        <v>25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14142</v>
      </c>
      <c r="C13699" s="2">
        <v>26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14143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14144</v>
      </c>
      <c r="C13701" s="2">
        <v>29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14145</v>
      </c>
      <c r="C13702" s="2">
        <v>29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14146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14147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14148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12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14151</v>
      </c>
      <c r="C13708" s="2">
        <v>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14156</v>
      </c>
      <c r="C13713" s="2">
        <v>34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14157</v>
      </c>
      <c r="C13714" s="2">
        <v>36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14158</v>
      </c>
      <c r="C13715" s="2">
        <v>35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14159</v>
      </c>
      <c r="C13716" s="2">
        <v>36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14160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15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14176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14177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10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14181</v>
      </c>
      <c r="C13738" s="2">
        <v>7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14182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14183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14184</v>
      </c>
      <c r="C13741" s="2">
        <v>22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14185</v>
      </c>
      <c r="C13742" s="2">
        <v>22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14186</v>
      </c>
      <c r="C13743" s="2">
        <v>24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14187</v>
      </c>
      <c r="C13744" s="2">
        <v>25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14188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14189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14190</v>
      </c>
      <c r="C13747" s="2">
        <v>28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14191</v>
      </c>
      <c r="C13748" s="2">
        <v>29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14192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14193</v>
      </c>
      <c r="C13750" s="2">
        <v>23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14194</v>
      </c>
      <c r="C13751" s="2">
        <v>26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14195</v>
      </c>
      <c r="C13752" s="2">
        <v>26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14197</v>
      </c>
      <c r="C13754" s="2">
        <v>27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14198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14199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14200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14201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23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14205</v>
      </c>
      <c r="C13762" s="2">
        <v>22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14206</v>
      </c>
      <c r="C13763" s="2">
        <v>23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14207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14208</v>
      </c>
      <c r="C13765" s="2">
        <v>23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14209</v>
      </c>
      <c r="C13766" s="2">
        <v>24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14210</v>
      </c>
      <c r="C13767" s="2">
        <v>22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14211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14212</v>
      </c>
      <c r="C13769" s="2">
        <v>26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14213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14214</v>
      </c>
      <c r="C13771" s="2">
        <v>25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14215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14216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14224</v>
      </c>
      <c r="C13781" s="2">
        <v>31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14226</v>
      </c>
      <c r="C13783" s="2">
        <v>30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14227</v>
      </c>
      <c r="C13784" s="2">
        <v>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14228</v>
      </c>
      <c r="C13785" s="2">
        <v>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14229</v>
      </c>
      <c r="C13786" s="2">
        <v>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14230</v>
      </c>
      <c r="C13787" s="2">
        <v>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14231</v>
      </c>
      <c r="C13788" s="2">
        <v>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14232</v>
      </c>
      <c r="C13789" s="2">
        <v>11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14233</v>
      </c>
      <c r="C13790" s="2">
        <v>13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14234</v>
      </c>
      <c r="C13791" s="2">
        <v>11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14235</v>
      </c>
      <c r="C13792" s="2">
        <v>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14236</v>
      </c>
      <c r="C13793" s="2">
        <v>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14237</v>
      </c>
      <c r="C13794" s="2">
        <v>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14238</v>
      </c>
      <c r="C13795" s="2">
        <v>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14239</v>
      </c>
      <c r="C13796" s="2">
        <v>11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14240</v>
      </c>
      <c r="C13797" s="2">
        <v>15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14241</v>
      </c>
      <c r="C13798" s="2">
        <v>17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14242</v>
      </c>
      <c r="C13799" s="2">
        <v>21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14243</v>
      </c>
      <c r="C13800" s="2">
        <v>21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14244</v>
      </c>
      <c r="C13801" s="2">
        <v>32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14245</v>
      </c>
      <c r="C13802" s="2">
        <v>32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14246</v>
      </c>
      <c r="C13803" s="2">
        <v>32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14247</v>
      </c>
      <c r="C13804" s="2">
        <v>24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14248</v>
      </c>
      <c r="C13805" s="2">
        <v>25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14249</v>
      </c>
      <c r="C13806" s="2">
        <v>25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14250</v>
      </c>
      <c r="C13807" s="2">
        <v>26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14251</v>
      </c>
      <c r="C13808" s="2">
        <v>26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14252</v>
      </c>
      <c r="C13809" s="2">
        <v>28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14253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14254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14255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14256</v>
      </c>
      <c r="C13813" s="2">
        <v>31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14257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14258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14260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14261</v>
      </c>
      <c r="C13818" s="2">
        <v>23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14262</v>
      </c>
      <c r="C13819" s="2">
        <v>23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14263</v>
      </c>
      <c r="C13820" s="2">
        <v>22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14264</v>
      </c>
      <c r="C13821" s="2">
        <v>34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14265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14266</v>
      </c>
      <c r="C13823" s="2">
        <v>23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14267</v>
      </c>
      <c r="C13824" s="2">
        <v>23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14268</v>
      </c>
      <c r="C13825" s="2">
        <v>24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14269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14270</v>
      </c>
      <c r="C13827" s="2">
        <v>17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14271</v>
      </c>
      <c r="C13828" s="2">
        <v>17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14272</v>
      </c>
      <c r="C13829" s="2">
        <v>18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14273</v>
      </c>
      <c r="C13830" s="2">
        <v>18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14274</v>
      </c>
      <c r="C13831" s="2">
        <v>18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14275</v>
      </c>
      <c r="C13832" s="2">
        <v>19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14276</v>
      </c>
      <c r="C13833" s="2">
        <v>19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14277</v>
      </c>
      <c r="C13834" s="2">
        <v>19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14278</v>
      </c>
      <c r="C13835" s="2">
        <v>19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14279</v>
      </c>
      <c r="C13836" s="2">
        <v>17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14280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14281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20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14286</v>
      </c>
      <c r="C13843" s="2">
        <v>33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14287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14289</v>
      </c>
      <c r="C13846" s="2">
        <v>35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14290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14291</v>
      </c>
      <c r="C13848" s="2">
        <v>34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14292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18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16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14299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14303</v>
      </c>
      <c r="C13860" s="2">
        <v>27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14304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14305</v>
      </c>
      <c r="C13862" s="2">
        <v>25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14306</v>
      </c>
      <c r="C13863" s="2">
        <v>22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14307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27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14313</v>
      </c>
      <c r="C13870" s="2">
        <v>29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14314</v>
      </c>
      <c r="C13871" s="2">
        <v>29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14315</v>
      </c>
      <c r="C13872" s="2">
        <v>29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14316</v>
      </c>
      <c r="C13873" s="2">
        <v>28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14317</v>
      </c>
      <c r="C13874" s="2">
        <v>28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14318</v>
      </c>
      <c r="C13875" s="2">
        <v>29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14319</v>
      </c>
      <c r="C13876" s="2">
        <v>29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14320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14321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14322</v>
      </c>
      <c r="C13879" s="2">
        <v>17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14323</v>
      </c>
      <c r="C13880" s="2">
        <v>14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14324</v>
      </c>
      <c r="C13881" s="2">
        <v>16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14325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23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14327</v>
      </c>
      <c r="C13884" s="2">
        <v>12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14328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14329</v>
      </c>
      <c r="C13886" s="2">
        <v>25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14330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14331</v>
      </c>
      <c r="C13888" s="2">
        <v>27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14333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14334</v>
      </c>
      <c r="C13891" s="2">
        <v>33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14335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14336</v>
      </c>
      <c r="C13893" s="2">
        <v>34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14337</v>
      </c>
      <c r="C13894" s="2">
        <v>27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14338</v>
      </c>
      <c r="C13895" s="2">
        <v>28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14339</v>
      </c>
      <c r="C13896" s="2">
        <v>31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14340</v>
      </c>
      <c r="C13897" s="2">
        <v>31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14341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11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14345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32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14352</v>
      </c>
      <c r="C13909" s="2">
        <v>35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14353</v>
      </c>
      <c r="C13910" s="2">
        <v>37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14354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14355</v>
      </c>
      <c r="C13912" s="2">
        <v>25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14357</v>
      </c>
      <c r="C13914" s="2">
        <v>25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14358</v>
      </c>
      <c r="C13915" s="2">
        <v>24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14359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14360</v>
      </c>
      <c r="C13917" s="2">
        <v>25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14361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14362</v>
      </c>
      <c r="C13919" s="2">
        <v>29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14363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14364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14365</v>
      </c>
      <c r="C13922" s="2">
        <v>26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14366</v>
      </c>
      <c r="C13923" s="2">
        <v>26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14367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14368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14369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14370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11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14377</v>
      </c>
      <c r="C13934" s="2">
        <v>17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14378</v>
      </c>
      <c r="C13935" s="2">
        <v>21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14379</v>
      </c>
      <c r="C13936" s="2">
        <v>24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14380</v>
      </c>
      <c r="C13937" s="2">
        <v>25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14381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14382</v>
      </c>
      <c r="C13939" s="2">
        <v>11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14383</v>
      </c>
      <c r="C13940" s="2">
        <v>18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14384</v>
      </c>
      <c r="C13941" s="2">
        <v>21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14385</v>
      </c>
      <c r="C13942" s="2">
        <v>23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14386</v>
      </c>
      <c r="C13943" s="2">
        <v>25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14387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14388</v>
      </c>
      <c r="C13945" s="2">
        <v>26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14389</v>
      </c>
      <c r="C13946" s="2">
        <v>21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14390</v>
      </c>
      <c r="C13947" s="2">
        <v>21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14391</v>
      </c>
      <c r="C13948" s="2">
        <v>20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14392</v>
      </c>
      <c r="C13949" s="2">
        <v>21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14393</v>
      </c>
      <c r="C13950" s="2">
        <v>27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14394</v>
      </c>
      <c r="C13951" s="2">
        <v>28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14395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26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14399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14400</v>
      </c>
      <c r="C13957" s="2">
        <v>27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14401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14402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14403</v>
      </c>
      <c r="C13960" s="2">
        <v>30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14404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14405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14406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14407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14408</v>
      </c>
      <c r="C13965" s="2">
        <v>31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14409</v>
      </c>
      <c r="C13966" s="2">
        <v>30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14410</v>
      </c>
      <c r="C13967" s="2">
        <v>30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14411</v>
      </c>
      <c r="C13968" s="2">
        <v>31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14412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14413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14414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14415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14416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14417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38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13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14430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29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14434</v>
      </c>
      <c r="C13991" s="2">
        <v>32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14435</v>
      </c>
      <c r="C13992" s="2">
        <v>33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14436</v>
      </c>
      <c r="C13993" s="2">
        <v>33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14437</v>
      </c>
      <c r="C13994" s="2">
        <v>23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14438</v>
      </c>
      <c r="C13995" s="2">
        <v>25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14439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14440</v>
      </c>
      <c r="C13997" s="2">
        <v>24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14441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14442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14443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39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27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14447</v>
      </c>
      <c r="C14004" s="2">
        <v>27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14448</v>
      </c>
      <c r="C14005" s="2">
        <v>27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14449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14450</v>
      </c>
      <c r="C14007" s="2">
        <v>11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14451</v>
      </c>
      <c r="C14008" s="2">
        <v>23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14452</v>
      </c>
      <c r="C14009" s="2">
        <v>22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14453</v>
      </c>
      <c r="C14010" s="2">
        <v>23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14454</v>
      </c>
      <c r="C14011" s="2">
        <v>23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14455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14456</v>
      </c>
      <c r="C14013" s="2">
        <v>15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14457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14458</v>
      </c>
      <c r="C14015" s="2">
        <v>28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14459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14460</v>
      </c>
      <c r="C14017" s="2">
        <v>26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14461</v>
      </c>
      <c r="C14018" s="2">
        <v>27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14462</v>
      </c>
      <c r="C14019" s="2">
        <v>27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14463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25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14468</v>
      </c>
      <c r="C14025" s="2">
        <v>25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14469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14470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14471</v>
      </c>
      <c r="C14028" s="2">
        <v>21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14472</v>
      </c>
      <c r="C14029" s="2">
        <v>16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14473</v>
      </c>
      <c r="C14030" s="2">
        <v>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14475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14476</v>
      </c>
      <c r="C14033" s="2">
        <v>25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14477</v>
      </c>
      <c r="C14034" s="2">
        <v>15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14478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37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14483</v>
      </c>
      <c r="C14040" s="2">
        <v>38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14484</v>
      </c>
      <c r="C14041" s="2">
        <v>38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14485</v>
      </c>
      <c r="C14042" s="2">
        <v>38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14486</v>
      </c>
      <c r="C14043" s="2">
        <v>14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14507</v>
      </c>
      <c r="C14064" s="2">
        <v>24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14508</v>
      </c>
      <c r="C14065" s="2">
        <v>24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14509</v>
      </c>
      <c r="C14066" s="2">
        <v>25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14510</v>
      </c>
      <c r="C14067" s="2">
        <v>24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14511</v>
      </c>
      <c r="C14068" s="2">
        <v>24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14512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30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14516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14517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14518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14519</v>
      </c>
      <c r="C14076" s="2">
        <v>28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14520</v>
      </c>
      <c r="C14077" s="2">
        <v>30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14521</v>
      </c>
      <c r="C14078" s="2">
        <v>31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14522</v>
      </c>
      <c r="C14079" s="2">
        <v>31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14523</v>
      </c>
      <c r="C14080" s="2">
        <v>24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14524</v>
      </c>
      <c r="C14081" s="2">
        <v>24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14525</v>
      </c>
      <c r="C14082" s="2">
        <v>24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14526</v>
      </c>
      <c r="C14083" s="2">
        <v>24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14527</v>
      </c>
      <c r="C14084" s="2">
        <v>22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14528</v>
      </c>
      <c r="C14085" s="2">
        <v>11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14529</v>
      </c>
      <c r="C14086" s="2">
        <v>30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14530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14531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14532</v>
      </c>
      <c r="C14089" s="2">
        <v>29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14534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16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24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14544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14545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14546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14547</v>
      </c>
      <c r="C14104" s="2">
        <v>21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14548</v>
      </c>
      <c r="C14105" s="2">
        <v>23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14549</v>
      </c>
      <c r="C14106" s="2">
        <v>23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14550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14551</v>
      </c>
      <c r="C14108" s="2">
        <v>23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14552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14553</v>
      </c>
      <c r="C14110" s="2">
        <v>30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14554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14555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14556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14557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14571</v>
      </c>
      <c r="C14128" s="2">
        <v>24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14572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14573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14574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14575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14576</v>
      </c>
      <c r="C14133" s="2">
        <v>24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14577</v>
      </c>
      <c r="C14134" s="2">
        <v>24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14578</v>
      </c>
      <c r="C14135" s="2">
        <v>25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14579</v>
      </c>
      <c r="C14136" s="2">
        <v>27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14580</v>
      </c>
      <c r="C14137" s="2">
        <v>8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14581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10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14593</v>
      </c>
      <c r="C14150" s="2">
        <v>19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14594</v>
      </c>
      <c r="C14151" s="2">
        <v>26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14595</v>
      </c>
      <c r="C14152" s="2">
        <v>29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14596</v>
      </c>
      <c r="C14153" s="2">
        <v>30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14598</v>
      </c>
      <c r="C14155" s="2">
        <v>34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14600</v>
      </c>
      <c r="C14157" s="2">
        <v>26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14601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14602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14603</v>
      </c>
      <c r="C14160" s="2">
        <v>28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14604</v>
      </c>
      <c r="C14161" s="2">
        <v>39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14605</v>
      </c>
      <c r="C14162" s="2">
        <v>38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14606</v>
      </c>
      <c r="C14163" s="2">
        <v>20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14607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14608</v>
      </c>
      <c r="C14165" s="2">
        <v>23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14609</v>
      </c>
      <c r="C14166" s="2">
        <v>25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14610</v>
      </c>
      <c r="C14167" s="2">
        <v>28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14611</v>
      </c>
      <c r="C14168" s="2">
        <v>24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14612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14613</v>
      </c>
      <c r="C14170" s="2">
        <v>25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14614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14615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14616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40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14622</v>
      </c>
      <c r="C14179" s="2">
        <v>40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14623</v>
      </c>
      <c r="C14180" s="2">
        <v>38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14624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14625</v>
      </c>
      <c r="C14182" s="2">
        <v>27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14626</v>
      </c>
      <c r="C14183" s="2">
        <v>26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14627</v>
      </c>
      <c r="C14184" s="2">
        <v>25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14628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14629</v>
      </c>
      <c r="C14186" s="2">
        <v>12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13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14631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12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14640</v>
      </c>
      <c r="C14197" s="2">
        <v>27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14641</v>
      </c>
      <c r="C14198" s="2">
        <v>27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14642</v>
      </c>
      <c r="C14199" s="2">
        <v>27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14643</v>
      </c>
      <c r="C14200" s="2">
        <v>27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14644</v>
      </c>
      <c r="C14201" s="2">
        <v>26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14645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14646</v>
      </c>
      <c r="C14203" s="2">
        <v>20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14647</v>
      </c>
      <c r="C14204" s="2">
        <v>22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14648</v>
      </c>
      <c r="C14205" s="2">
        <v>24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14649</v>
      </c>
      <c r="C14206" s="2">
        <v>24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14650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14651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14654</v>
      </c>
      <c r="C14211" s="2">
        <v>30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14655</v>
      </c>
      <c r="C14212" s="2">
        <v>31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14656</v>
      </c>
      <c r="C14213" s="2">
        <v>30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14657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14658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14659</v>
      </c>
      <c r="C14216" s="2">
        <v>28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14660</v>
      </c>
      <c r="C14217" s="2">
        <v>29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14661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14662</v>
      </c>
      <c r="C14219" s="2">
        <v>32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14663</v>
      </c>
      <c r="C14220" s="2">
        <v>31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14664</v>
      </c>
      <c r="C14221" s="2">
        <v>30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14665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14666</v>
      </c>
      <c r="C14223" s="2">
        <v>29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14667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14668</v>
      </c>
      <c r="C14225" s="2">
        <v>30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14669</v>
      </c>
      <c r="C14226" s="2">
        <v>30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14670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13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14675</v>
      </c>
      <c r="C14232" s="2">
        <v>18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14676</v>
      </c>
      <c r="C14233" s="2">
        <v>23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14677</v>
      </c>
      <c r="C14234" s="2">
        <v>25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14678</v>
      </c>
      <c r="C14235" s="2">
        <v>28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14679</v>
      </c>
      <c r="C14236" s="2">
        <v>29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14680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14692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14693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14694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14695</v>
      </c>
      <c r="C14252" s="2">
        <v>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14696</v>
      </c>
      <c r="C14253" s="2">
        <v>18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14705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14706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14707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14713</v>
      </c>
      <c r="C14270" s="2">
        <v>26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14714</v>
      </c>
      <c r="C14271" s="2">
        <v>26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14715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14716</v>
      </c>
      <c r="C14273" s="2">
        <v>24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14717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14718</v>
      </c>
      <c r="C14275" s="2">
        <v>38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14719</v>
      </c>
      <c r="C14276" s="2">
        <v>37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14720</v>
      </c>
      <c r="C14277" s="2">
        <v>38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14721</v>
      </c>
      <c r="C14278" s="2">
        <v>23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14722</v>
      </c>
      <c r="C14279" s="2">
        <v>25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14723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14724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14725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14726</v>
      </c>
      <c r="C14283" s="2">
        <v>33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14727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14728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14729</v>
      </c>
      <c r="C14286" s="2">
        <v>34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14730</v>
      </c>
      <c r="C14287" s="2">
        <v>35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14731</v>
      </c>
      <c r="C14288" s="2">
        <v>36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14732</v>
      </c>
      <c r="C14289" s="2">
        <v>34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14733</v>
      </c>
      <c r="C14290" s="2">
        <v>18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14734</v>
      </c>
      <c r="C14291" s="2">
        <v>5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14735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14744</v>
      </c>
      <c r="C14301" s="2">
        <v>15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14745</v>
      </c>
      <c r="C14302" s="2">
        <v>18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14746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14747</v>
      </c>
      <c r="C14304" s="2">
        <v>25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14748</v>
      </c>
      <c r="C14305" s="2">
        <v>37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14749</v>
      </c>
      <c r="C14306" s="2">
        <v>38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14750</v>
      </c>
      <c r="C14307" s="2">
        <v>37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14751</v>
      </c>
      <c r="C14308" s="2">
        <v>36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14752</v>
      </c>
      <c r="C14309" s="2">
        <v>34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14753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14754</v>
      </c>
      <c r="C14311" s="2">
        <v>34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14755</v>
      </c>
      <c r="C14312" s="2">
        <v>33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14756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14761</v>
      </c>
      <c r="C14318" s="2">
        <v>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14762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14766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14767</v>
      </c>
      <c r="C14324" s="2">
        <v>26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14768</v>
      </c>
      <c r="C14325" s="2">
        <v>26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14769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14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14776</v>
      </c>
      <c r="C14333" s="2">
        <v>21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14777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14778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14779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14780</v>
      </c>
      <c r="C14337" s="2">
        <v>28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14781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14785</v>
      </c>
      <c r="C14342" s="2">
        <v>21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14786</v>
      </c>
      <c r="C14343" s="2">
        <v>21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14787</v>
      </c>
      <c r="C14344" s="2">
        <v>21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14788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14789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14790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14791</v>
      </c>
      <c r="C14348" s="2">
        <v>20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14792</v>
      </c>
      <c r="C14349" s="2">
        <v>19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14793</v>
      </c>
      <c r="C14350" s="2">
        <v>19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14794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14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14804</v>
      </c>
      <c r="C14361" s="2">
        <v>33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14805</v>
      </c>
      <c r="C14362" s="2">
        <v>34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14806</v>
      </c>
      <c r="C14363" s="2">
        <v>35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14807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25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14823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14824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14825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14826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14827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14829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14830</v>
      </c>
      <c r="C14387" s="2">
        <v>27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14831</v>
      </c>
      <c r="C14388" s="2">
        <v>26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14832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14833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14834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14835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34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14842</v>
      </c>
      <c r="C14399" s="2">
        <v>33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14843</v>
      </c>
      <c r="C14400" s="2">
        <v>33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14844</v>
      </c>
      <c r="C14401" s="2">
        <v>34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14845</v>
      </c>
      <c r="C14402" s="2">
        <v>37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14846</v>
      </c>
      <c r="C14403" s="2">
        <v>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14847</v>
      </c>
      <c r="C14404" s="2">
        <v>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14848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14858</v>
      </c>
      <c r="C14415" s="2">
        <v>13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14859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14860</v>
      </c>
      <c r="C14417" s="2">
        <v>20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14861</v>
      </c>
      <c r="C14418" s="2">
        <v>21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14862</v>
      </c>
      <c r="C14419" s="2">
        <v>22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14863</v>
      </c>
      <c r="C14420" s="2">
        <v>23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14864</v>
      </c>
      <c r="C14421" s="2">
        <v>24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14865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14866</v>
      </c>
      <c r="C14423" s="2">
        <v>26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14867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14868</v>
      </c>
      <c r="C14425" s="2">
        <v>26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14869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14870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14871</v>
      </c>
      <c r="C14428" s="2">
        <v>24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14872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14873</v>
      </c>
      <c r="C14430" s="2">
        <v>28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14874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14875</v>
      </c>
      <c r="C14432" s="2">
        <v>31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14876</v>
      </c>
      <c r="C14433" s="2">
        <v>38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14877</v>
      </c>
      <c r="C14434" s="2">
        <v>37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14878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14879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14880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14881</v>
      </c>
      <c r="C14438" s="2">
        <v>32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14882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14883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16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12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14891</v>
      </c>
      <c r="C14448" s="2">
        <v>16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14892</v>
      </c>
      <c r="C14449" s="2">
        <v>17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14893</v>
      </c>
      <c r="C14450" s="2">
        <v>16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14894</v>
      </c>
      <c r="C14451" s="2">
        <v>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14895</v>
      </c>
      <c r="C14452" s="2">
        <v>22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14896</v>
      </c>
      <c r="C14453" s="2">
        <v>23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14897</v>
      </c>
      <c r="C14454" s="2">
        <v>23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14898</v>
      </c>
      <c r="C14455" s="2">
        <v>24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14899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14900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14901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14905</v>
      </c>
      <c r="C14462" s="2">
        <v>25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14906</v>
      </c>
      <c r="C14463" s="2">
        <v>26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14907</v>
      </c>
      <c r="C14464" s="2">
        <v>26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14908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14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11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14920</v>
      </c>
      <c r="C14477" s="2">
        <v>15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14921</v>
      </c>
      <c r="C14478" s="2">
        <v>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14922</v>
      </c>
      <c r="C14479" s="2">
        <v>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14923</v>
      </c>
      <c r="C14480" s="2">
        <v>10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14924</v>
      </c>
      <c r="C14481" s="2">
        <v>10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14925</v>
      </c>
      <c r="C14482" s="2">
        <v>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14926</v>
      </c>
      <c r="C14483" s="2">
        <v>5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14927</v>
      </c>
      <c r="C14484" s="2">
        <v>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14928</v>
      </c>
      <c r="C14485" s="2">
        <v>10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14929</v>
      </c>
      <c r="C14486" s="2">
        <v>12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14930</v>
      </c>
      <c r="C14487" s="2">
        <v>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12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13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14937</v>
      </c>
      <c r="C14494" s="2">
        <v>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14938</v>
      </c>
      <c r="C14495" s="2">
        <v>10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14939</v>
      </c>
      <c r="C14496" s="2">
        <v>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14940</v>
      </c>
      <c r="C14497" s="2">
        <v>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14941</v>
      </c>
      <c r="C14498" s="2">
        <v>10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14942</v>
      </c>
      <c r="C14499" s="2">
        <v>13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14943</v>
      </c>
      <c r="C14500" s="2">
        <v>10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14944</v>
      </c>
      <c r="C14501" s="2">
        <v>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14945</v>
      </c>
      <c r="C14502" s="2">
        <v>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14946</v>
      </c>
      <c r="C14503" s="2">
        <v>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14947</v>
      </c>
      <c r="C14504" s="2">
        <v>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14948</v>
      </c>
      <c r="C14505" s="2">
        <v>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14949</v>
      </c>
      <c r="C14506" s="2">
        <v>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14950</v>
      </c>
      <c r="C14507" s="2">
        <v>7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14951</v>
      </c>
      <c r="C14508" s="2">
        <v>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16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17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14957</v>
      </c>
      <c r="C14514" s="2">
        <v>21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14958</v>
      </c>
      <c r="C14515" s="2">
        <v>16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14959</v>
      </c>
      <c r="C14516" s="2">
        <v>12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14960</v>
      </c>
      <c r="C14517" s="2">
        <v>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14961</v>
      </c>
      <c r="C14518" s="2">
        <v>11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14962</v>
      </c>
      <c r="C14519" s="2">
        <v>17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14963</v>
      </c>
      <c r="C14520" s="2">
        <v>22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14964</v>
      </c>
      <c r="C14521" s="2">
        <v>20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14965</v>
      </c>
      <c r="C14522" s="2">
        <v>21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14966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14967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14968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14969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23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14974</v>
      </c>
      <c r="C14531" s="2">
        <v>16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14975</v>
      </c>
      <c r="C14532" s="2">
        <v>11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14976</v>
      </c>
      <c r="C14533" s="2">
        <v>12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14977</v>
      </c>
      <c r="C14534" s="2">
        <v>15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14978</v>
      </c>
      <c r="C14535" s="2">
        <v>17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14979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12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14987</v>
      </c>
      <c r="C14544" s="2">
        <v>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14990</v>
      </c>
      <c r="C14547" s="2">
        <v>10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14991</v>
      </c>
      <c r="C14548" s="2">
        <v>14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14992</v>
      </c>
      <c r="C14549" s="2">
        <v>20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14993</v>
      </c>
      <c r="C14550" s="2">
        <v>23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14994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14995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7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9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15002</v>
      </c>
      <c r="C14559" s="2">
        <v>17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15003</v>
      </c>
      <c r="C14560" s="2">
        <v>15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15004</v>
      </c>
      <c r="C14561" s="2">
        <v>13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15005</v>
      </c>
      <c r="C14562" s="2">
        <v>11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15006</v>
      </c>
      <c r="C14563" s="2">
        <v>11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15007</v>
      </c>
      <c r="C14564" s="2">
        <v>10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15008</v>
      </c>
      <c r="C14565" s="2">
        <v>12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15009</v>
      </c>
      <c r="C14566" s="2">
        <v>16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15010</v>
      </c>
      <c r="C14567" s="2">
        <v>17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15011</v>
      </c>
      <c r="C14568" s="2">
        <v>18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14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14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13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18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15022</v>
      </c>
      <c r="C14579" s="2">
        <v>18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15023</v>
      </c>
      <c r="C14580" s="2">
        <v>18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15024</v>
      </c>
      <c r="C14581" s="2">
        <v>13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15025</v>
      </c>
      <c r="C14582" s="2">
        <v>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15026</v>
      </c>
      <c r="C14583" s="2">
        <v>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15027</v>
      </c>
      <c r="C14584" s="2">
        <v>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15028</v>
      </c>
      <c r="C14585" s="2">
        <v>14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15029</v>
      </c>
      <c r="C14586" s="2">
        <v>16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15030</v>
      </c>
      <c r="C14587" s="2">
        <v>14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15031</v>
      </c>
      <c r="C14588" s="2">
        <v>11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15032</v>
      </c>
      <c r="C14589" s="2">
        <v>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15033</v>
      </c>
      <c r="C14590" s="2">
        <v>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15034</v>
      </c>
      <c r="C14591" s="2">
        <v>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15035</v>
      </c>
      <c r="C14592" s="2">
        <v>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15036</v>
      </c>
      <c r="C14593" s="2">
        <v>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15037</v>
      </c>
      <c r="C14594" s="2">
        <v>14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15038</v>
      </c>
      <c r="C14595" s="2">
        <v>15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15039</v>
      </c>
      <c r="C14596" s="2">
        <v>14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15040</v>
      </c>
      <c r="C14597" s="2">
        <v>17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15041</v>
      </c>
      <c r="C14598" s="2">
        <v>17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15042</v>
      </c>
      <c r="C14599" s="2">
        <v>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15043</v>
      </c>
      <c r="C14600" s="2">
        <v>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15044</v>
      </c>
      <c r="C14601" s="2">
        <v>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15045</v>
      </c>
      <c r="C14602" s="2">
        <v>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15046</v>
      </c>
      <c r="C14603" s="2">
        <v>18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15047</v>
      </c>
      <c r="C14604" s="2">
        <v>28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15048</v>
      </c>
      <c r="C14605" s="2">
        <v>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15049</v>
      </c>
      <c r="C14606" s="2">
        <v>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15050</v>
      </c>
      <c r="C14607" s="2">
        <v>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15051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11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15062</v>
      </c>
      <c r="C14619" s="2">
        <v>28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15063</v>
      </c>
      <c r="C14620" s="2">
        <v>23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15064</v>
      </c>
      <c r="C14621" s="2">
        <v>25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15065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15066</v>
      </c>
      <c r="C14623" s="2">
        <v>25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15067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15068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15069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15070</v>
      </c>
      <c r="C14627" s="2">
        <v>26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15071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15077</v>
      </c>
      <c r="C14634" s="2">
        <v>11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15078</v>
      </c>
      <c r="C14635" s="2">
        <v>12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15079</v>
      </c>
      <c r="C14636" s="2">
        <v>14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15080</v>
      </c>
      <c r="C14637" s="2">
        <v>15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15081</v>
      </c>
      <c r="C14638" s="2">
        <v>15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15082</v>
      </c>
      <c r="C14639" s="2">
        <v>13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15083</v>
      </c>
      <c r="C14640" s="2">
        <v>11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15084</v>
      </c>
      <c r="C14641" s="2">
        <v>10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15085</v>
      </c>
      <c r="C14642" s="2">
        <v>12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15086</v>
      </c>
      <c r="C14643" s="2">
        <v>16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15087</v>
      </c>
      <c r="C14644" s="2">
        <v>17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15088</v>
      </c>
      <c r="C14645" s="2">
        <v>14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15089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10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15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21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15097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15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15105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15106</v>
      </c>
      <c r="C14663" s="2">
        <v>26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15107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15108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15109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15110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15111</v>
      </c>
      <c r="C14668" s="2">
        <v>21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15112</v>
      </c>
      <c r="C14669" s="2">
        <v>22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15113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16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16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11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15140</v>
      </c>
      <c r="C14697" s="2">
        <v>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14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15145</v>
      </c>
      <c r="C14702" s="2">
        <v>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15146</v>
      </c>
      <c r="C14703" s="2">
        <v>11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15147</v>
      </c>
      <c r="C14704" s="2">
        <v>14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15148</v>
      </c>
      <c r="C14705" s="2">
        <v>16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15149</v>
      </c>
      <c r="C14706" s="2">
        <v>17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15150</v>
      </c>
      <c r="C14707" s="2">
        <v>18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15151</v>
      </c>
      <c r="C14708" s="2">
        <v>14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15152</v>
      </c>
      <c r="C14709" s="2">
        <v>16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15153</v>
      </c>
      <c r="C14710" s="2">
        <v>16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15154</v>
      </c>
      <c r="C14711" s="2">
        <v>21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15155</v>
      </c>
      <c r="C14712" s="2">
        <v>13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15156</v>
      </c>
      <c r="C14713" s="2">
        <v>12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15157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15158</v>
      </c>
      <c r="C14715" s="2">
        <v>26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15160</v>
      </c>
      <c r="C14717" s="2">
        <v>21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15161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15162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15163</v>
      </c>
      <c r="C14720" s="2">
        <v>22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15164</v>
      </c>
      <c r="C14721" s="2">
        <v>15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15177</v>
      </c>
      <c r="C14734" s="2">
        <v>11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15178</v>
      </c>
      <c r="C14735" s="2">
        <v>11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15179</v>
      </c>
      <c r="C14736" s="2">
        <v>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15180</v>
      </c>
      <c r="C14737" s="2">
        <v>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15181</v>
      </c>
      <c r="C14738" s="2">
        <v>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15182</v>
      </c>
      <c r="C14739" s="2">
        <v>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15183</v>
      </c>
      <c r="C14740" s="2">
        <v>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15184</v>
      </c>
      <c r="C14741" s="2">
        <v>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15185</v>
      </c>
      <c r="C14742" s="2">
        <v>13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15186</v>
      </c>
      <c r="C14743" s="2">
        <v>11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15187</v>
      </c>
      <c r="C14744" s="2">
        <v>10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15188</v>
      </c>
      <c r="C14745" s="2">
        <v>12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15189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14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15200</v>
      </c>
      <c r="C14757" s="2">
        <v>21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15202</v>
      </c>
      <c r="C14759" s="2">
        <v>5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15203</v>
      </c>
      <c r="C14760" s="2">
        <v>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15204</v>
      </c>
      <c r="C14761" s="2">
        <v>12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15205</v>
      </c>
      <c r="C14762" s="2">
        <v>10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15206</v>
      </c>
      <c r="C14763" s="2">
        <v>26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15207</v>
      </c>
      <c r="C14764" s="2">
        <v>35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15208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15209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15210</v>
      </c>
      <c r="C14767" s="2">
        <v>24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15211</v>
      </c>
      <c r="C14768" s="2">
        <v>34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15212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15213</v>
      </c>
      <c r="C14770" s="2">
        <v>24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15214</v>
      </c>
      <c r="C14771" s="2">
        <v>16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15215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15216</v>
      </c>
      <c r="C14773" s="2">
        <v>25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15217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15218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15219</v>
      </c>
      <c r="C14776" s="2">
        <v>19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15220</v>
      </c>
      <c r="C14777" s="2">
        <v>17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15221</v>
      </c>
      <c r="C14778" s="2">
        <v>19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15222</v>
      </c>
      <c r="C14779" s="2">
        <v>24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15223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13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15237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15238</v>
      </c>
      <c r="C14795" s="2">
        <v>18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15239</v>
      </c>
      <c r="C14796" s="2">
        <v>12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15240</v>
      </c>
      <c r="C14797" s="2">
        <v>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15241</v>
      </c>
      <c r="C14798" s="2">
        <v>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15242</v>
      </c>
      <c r="C14799" s="2">
        <v>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15243</v>
      </c>
      <c r="C14800" s="2">
        <v>11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15244</v>
      </c>
      <c r="C14801" s="2">
        <v>11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15245</v>
      </c>
      <c r="C14802" s="2">
        <v>11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13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12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15259</v>
      </c>
      <c r="C14816" s="2">
        <v>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15260</v>
      </c>
      <c r="C14817" s="2">
        <v>7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15261</v>
      </c>
      <c r="C14818" s="2">
        <v>8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15262</v>
      </c>
      <c r="C14819" s="2">
        <v>7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15263</v>
      </c>
      <c r="C14820" s="2">
        <v>7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15264</v>
      </c>
      <c r="C14821" s="2">
        <v>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15265</v>
      </c>
      <c r="C14822" s="2">
        <v>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15266</v>
      </c>
      <c r="C14823" s="2">
        <v>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15267</v>
      </c>
      <c r="C14824" s="2">
        <v>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15268</v>
      </c>
      <c r="C14825" s="2">
        <v>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10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13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12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15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13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13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11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14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17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12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10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11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16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16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15294</v>
      </c>
      <c r="C14851" s="2">
        <v>18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15295</v>
      </c>
      <c r="C14852" s="2">
        <v>19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15296</v>
      </c>
      <c r="C14853" s="2">
        <v>20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15297</v>
      </c>
      <c r="C14854" s="2">
        <v>20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15298</v>
      </c>
      <c r="C14855" s="2">
        <v>22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15299</v>
      </c>
      <c r="C14856" s="2">
        <v>22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15300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10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26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15322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15323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15324</v>
      </c>
      <c r="C14881" s="2">
        <v>23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15325</v>
      </c>
      <c r="C14882" s="2">
        <v>19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15326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15327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15328</v>
      </c>
      <c r="C14885" s="2">
        <v>16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15329</v>
      </c>
      <c r="C14886" s="2">
        <v>11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15330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19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15337</v>
      </c>
      <c r="C14894" s="2">
        <v>21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15338</v>
      </c>
      <c r="C14895" s="2">
        <v>17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15339</v>
      </c>
      <c r="C14896" s="2">
        <v>13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15340</v>
      </c>
      <c r="C14897" s="2">
        <v>13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15341</v>
      </c>
      <c r="C14898" s="2">
        <v>14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15342</v>
      </c>
      <c r="C14899" s="2">
        <v>17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15343</v>
      </c>
      <c r="C14900" s="2">
        <v>20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15344</v>
      </c>
      <c r="C14901" s="2">
        <v>22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15345</v>
      </c>
      <c r="C14902" s="2">
        <v>24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15346</v>
      </c>
      <c r="C14903" s="2">
        <v>23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15347</v>
      </c>
      <c r="C14904" s="2">
        <v>20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15348</v>
      </c>
      <c r="C14905" s="2">
        <v>22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15349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15350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15355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15356</v>
      </c>
      <c r="C14913" s="2">
        <v>21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15357</v>
      </c>
      <c r="C14914" s="2">
        <v>18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15358</v>
      </c>
      <c r="C14915" s="2">
        <v>20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15359</v>
      </c>
      <c r="C14916" s="2">
        <v>24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15360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28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15363</v>
      </c>
      <c r="C14920" s="2">
        <v>28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15364</v>
      </c>
      <c r="C14921" s="2">
        <v>29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15365</v>
      </c>
      <c r="C14922" s="2">
        <v>28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15366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15367</v>
      </c>
      <c r="C14924" s="2">
        <v>28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15368</v>
      </c>
      <c r="C14925" s="2">
        <v>24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15369</v>
      </c>
      <c r="C14926" s="2">
        <v>21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15370</v>
      </c>
      <c r="C14927" s="2">
        <v>16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15371</v>
      </c>
      <c r="C14928" s="2">
        <v>16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15372</v>
      </c>
      <c r="C14929" s="2">
        <v>16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15373</v>
      </c>
      <c r="C14930" s="2">
        <v>20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15374</v>
      </c>
      <c r="C14931" s="2">
        <v>22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15375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12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15387</v>
      </c>
      <c r="C14944" s="2">
        <v>13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15388</v>
      </c>
      <c r="C14945" s="2">
        <v>14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15389</v>
      </c>
      <c r="C14946" s="2">
        <v>17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15390</v>
      </c>
      <c r="C14947" s="2">
        <v>19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15391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15392</v>
      </c>
      <c r="C14949" s="2">
        <v>22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15393</v>
      </c>
      <c r="C14950" s="2">
        <v>22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15394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15395</v>
      </c>
      <c r="C14952" s="2">
        <v>28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15396</v>
      </c>
      <c r="C14953" s="2">
        <v>29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15397</v>
      </c>
      <c r="C14954" s="2">
        <v>30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15398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15399</v>
      </c>
      <c r="C14956" s="2">
        <v>31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15400</v>
      </c>
      <c r="C14957" s="2">
        <v>31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15401</v>
      </c>
      <c r="C14958" s="2">
        <v>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15403</v>
      </c>
      <c r="C14960" s="2">
        <v>24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15404</v>
      </c>
      <c r="C14961" s="2">
        <v>23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15405</v>
      </c>
      <c r="C14962" s="2">
        <v>22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15406</v>
      </c>
      <c r="C14963" s="2">
        <v>17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15407</v>
      </c>
      <c r="C14964" s="2">
        <v>12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15408</v>
      </c>
      <c r="C14965" s="2">
        <v>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15409</v>
      </c>
      <c r="C14966" s="2">
        <v>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15410</v>
      </c>
      <c r="C14967" s="2">
        <v>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15411</v>
      </c>
      <c r="C14968" s="2">
        <v>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15412</v>
      </c>
      <c r="C14969" s="2">
        <v>15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15413</v>
      </c>
      <c r="C14970" s="2">
        <v>23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15414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15420</v>
      </c>
      <c r="C14977" s="2">
        <v>29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15421</v>
      </c>
      <c r="C14978" s="2">
        <v>30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15422</v>
      </c>
      <c r="C14979" s="2">
        <v>31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15423</v>
      </c>
      <c r="C14980" s="2">
        <v>21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15424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15425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15427</v>
      </c>
      <c r="C14984" s="2">
        <v>24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15428</v>
      </c>
      <c r="C14985" s="2">
        <v>24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15429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20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15436</v>
      </c>
      <c r="C14993" s="2">
        <v>22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15437</v>
      </c>
      <c r="C14994" s="2">
        <v>24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15438</v>
      </c>
      <c r="C14995" s="2">
        <v>26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15439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15440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15441</v>
      </c>
      <c r="C14998" s="2">
        <v>29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15442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38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20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15449</v>
      </c>
      <c r="C15006" s="2">
        <v>21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15450</v>
      </c>
      <c r="C15007" s="2">
        <v>22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15451</v>
      </c>
      <c r="C15008" s="2">
        <v>22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15452</v>
      </c>
      <c r="C15009" s="2">
        <v>23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15453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31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15457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15458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15459</v>
      </c>
      <c r="C15016" s="2">
        <v>23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15460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15461</v>
      </c>
      <c r="C15018" s="2">
        <v>24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15462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15463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14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15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15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11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27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15476</v>
      </c>
      <c r="C15033" s="2">
        <v>26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15477</v>
      </c>
      <c r="C15034" s="2">
        <v>27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15478</v>
      </c>
      <c r="C15035" s="2">
        <v>28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15479</v>
      </c>
      <c r="C15036" s="2">
        <v>34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15480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15481</v>
      </c>
      <c r="C15038" s="2">
        <v>35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15482</v>
      </c>
      <c r="C15039" s="2">
        <v>11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10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15484</v>
      </c>
      <c r="C15041" s="2">
        <v>13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15485</v>
      </c>
      <c r="C15042" s="2">
        <v>13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15486</v>
      </c>
      <c r="C15043" s="2">
        <v>12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15487</v>
      </c>
      <c r="C15044" s="2">
        <v>13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15488</v>
      </c>
      <c r="C15045" s="2">
        <v>13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15489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11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15497</v>
      </c>
      <c r="C15054" s="2">
        <v>18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15498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15499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15500</v>
      </c>
      <c r="C15057" s="2">
        <v>23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15501</v>
      </c>
      <c r="C15058" s="2">
        <v>23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15502</v>
      </c>
      <c r="C15059" s="2">
        <v>20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15503</v>
      </c>
      <c r="C15060" s="2">
        <v>11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12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11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11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15511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15512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15513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15514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12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11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15523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15524</v>
      </c>
      <c r="C15081" s="2">
        <v>19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15525</v>
      </c>
      <c r="C15082" s="2">
        <v>11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14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12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15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23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15534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15535</v>
      </c>
      <c r="C15092" s="2">
        <v>22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15536</v>
      </c>
      <c r="C15093" s="2">
        <v>22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15537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15538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15539</v>
      </c>
      <c r="C15096" s="2">
        <v>36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15541</v>
      </c>
      <c r="C15098" s="2">
        <v>37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15542</v>
      </c>
      <c r="C15099" s="2">
        <v>37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15543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15545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15546</v>
      </c>
      <c r="C15103" s="2">
        <v>29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15547</v>
      </c>
      <c r="C15104" s="2">
        <v>30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15548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15549</v>
      </c>
      <c r="C15106" s="2">
        <v>18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15551</v>
      </c>
      <c r="C15108" s="2">
        <v>28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15552</v>
      </c>
      <c r="C15109" s="2">
        <v>28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15553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15554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12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15558</v>
      </c>
      <c r="C15115" s="2">
        <v>33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15559</v>
      </c>
      <c r="C15116" s="2">
        <v>33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15560</v>
      </c>
      <c r="C15117" s="2">
        <v>32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15561</v>
      </c>
      <c r="C15118" s="2">
        <v>31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15562</v>
      </c>
      <c r="C15119" s="2">
        <v>31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15563</v>
      </c>
      <c r="C15120" s="2">
        <v>24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15564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15565</v>
      </c>
      <c r="C15122" s="2">
        <v>22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15566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15567</v>
      </c>
      <c r="C15124" s="2">
        <v>23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15568</v>
      </c>
      <c r="C15125" s="2">
        <v>24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15569</v>
      </c>
      <c r="C15126" s="2">
        <v>35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15570</v>
      </c>
      <c r="C15127" s="2">
        <v>37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15571</v>
      </c>
      <c r="C15128" s="2">
        <v>37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15572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15573</v>
      </c>
      <c r="C15130" s="2">
        <v>31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15574</v>
      </c>
      <c r="C15131" s="2">
        <v>31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15575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15576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15584</v>
      </c>
      <c r="C15141" s="2">
        <v>27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15585</v>
      </c>
      <c r="C15142" s="2">
        <v>27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15586</v>
      </c>
      <c r="C15143" s="2">
        <v>27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15587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15588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15589</v>
      </c>
      <c r="C15146" s="2">
        <v>32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15590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10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15600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15601</v>
      </c>
      <c r="C15158" s="2">
        <v>24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15602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15604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15605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21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15612</v>
      </c>
      <c r="C15169" s="2">
        <v>23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15613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15614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15615</v>
      </c>
      <c r="C15172" s="2">
        <v>26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15616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15617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15618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18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15620</v>
      </c>
      <c r="C15177" s="2">
        <v>21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15621</v>
      </c>
      <c r="C15178" s="2">
        <v>22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15622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15623</v>
      </c>
      <c r="C15180" s="2">
        <v>24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15624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15625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24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15639</v>
      </c>
      <c r="C15196" s="2">
        <v>25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15640</v>
      </c>
      <c r="C15197" s="2">
        <v>24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15641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15642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15643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15644</v>
      </c>
      <c r="C15201" s="2">
        <v>30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15645</v>
      </c>
      <c r="C15202" s="2">
        <v>31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15646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15647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15648</v>
      </c>
      <c r="C15205" s="2">
        <v>31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15649</v>
      </c>
      <c r="C15206" s="2">
        <v>32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15650</v>
      </c>
      <c r="C15207" s="2">
        <v>13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15651</v>
      </c>
      <c r="C15208" s="2">
        <v>12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17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18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15659</v>
      </c>
      <c r="C15216" s="2">
        <v>21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15660</v>
      </c>
      <c r="C15217" s="2">
        <v>23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15661</v>
      </c>
      <c r="C15218" s="2">
        <v>23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15662</v>
      </c>
      <c r="C15219" s="2">
        <v>24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15663</v>
      </c>
      <c r="C15220" s="2">
        <v>24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15664</v>
      </c>
      <c r="C15221" s="2">
        <v>24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15665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19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15669</v>
      </c>
      <c r="C15226" s="2">
        <v>17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15670</v>
      </c>
      <c r="C15227" s="2">
        <v>19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15671</v>
      </c>
      <c r="C15228" s="2">
        <v>19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15672</v>
      </c>
      <c r="C15229" s="2">
        <v>20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15673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15674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15675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15676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15677</v>
      </c>
      <c r="C15234" s="2">
        <v>22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15678</v>
      </c>
      <c r="C15235" s="2">
        <v>20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15679</v>
      </c>
      <c r="C15236" s="2">
        <v>19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15680</v>
      </c>
      <c r="C15237" s="2">
        <v>21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15681</v>
      </c>
      <c r="C15238" s="2">
        <v>21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15682</v>
      </c>
      <c r="C15239" s="2">
        <v>22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15683</v>
      </c>
      <c r="C15240" s="2">
        <v>22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15684</v>
      </c>
      <c r="C15241" s="2">
        <v>22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15685</v>
      </c>
      <c r="C15242" s="2">
        <v>12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15686</v>
      </c>
      <c r="C15243" s="2">
        <v>19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15687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15688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15689</v>
      </c>
      <c r="C15246" s="2">
        <v>26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15690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15691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19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15698</v>
      </c>
      <c r="C15255" s="2">
        <v>21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15699</v>
      </c>
      <c r="C15256" s="2">
        <v>23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15700</v>
      </c>
      <c r="C15257" s="2">
        <v>23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15701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15702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15703</v>
      </c>
      <c r="C15260" s="2">
        <v>23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15704</v>
      </c>
      <c r="C15261" s="2">
        <v>21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15705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15710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15712</v>
      </c>
      <c r="C15269" s="2">
        <v>31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15713</v>
      </c>
      <c r="C15270" s="2">
        <v>26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15714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15715</v>
      </c>
      <c r="C15272" s="2">
        <v>28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15716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15717</v>
      </c>
      <c r="C15274" s="2">
        <v>24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15718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15723</v>
      </c>
      <c r="C15280" s="2">
        <v>19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15724</v>
      </c>
      <c r="C15281" s="2">
        <v>21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15725</v>
      </c>
      <c r="C15282" s="2">
        <v>21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15726</v>
      </c>
      <c r="C15283" s="2">
        <v>21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15727</v>
      </c>
      <c r="C15284" s="2">
        <v>21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15728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15729</v>
      </c>
      <c r="C15286" s="2">
        <v>21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15730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29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15736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15737</v>
      </c>
      <c r="C15294" s="2">
        <v>30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15738</v>
      </c>
      <c r="C15295" s="2">
        <v>30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15739</v>
      </c>
      <c r="C15296" s="2">
        <v>26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15741</v>
      </c>
      <c r="C15298" s="2">
        <v>24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15742</v>
      </c>
      <c r="C15299" s="2">
        <v>24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15743</v>
      </c>
      <c r="C15300" s="2">
        <v>23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15744</v>
      </c>
      <c r="C15301" s="2">
        <v>25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15745</v>
      </c>
      <c r="C15302" s="2">
        <v>26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15746</v>
      </c>
      <c r="C15303" s="2">
        <v>28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15747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15748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15756</v>
      </c>
      <c r="C15313" s="2">
        <v>12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15757</v>
      </c>
      <c r="C15314" s="2">
        <v>18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15758</v>
      </c>
      <c r="C15315" s="2">
        <v>20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15759</v>
      </c>
      <c r="C15316" s="2">
        <v>20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15760</v>
      </c>
      <c r="C15317" s="2">
        <v>22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15761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15762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15763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15774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15775</v>
      </c>
      <c r="C15332" s="2">
        <v>32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15776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15777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15778</v>
      </c>
      <c r="C15335" s="2">
        <v>26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15779</v>
      </c>
      <c r="C15336" s="2">
        <v>28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15780</v>
      </c>
      <c r="C15337" s="2">
        <v>28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15782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15783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15784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15785</v>
      </c>
      <c r="C15342" s="2">
        <v>26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15786</v>
      </c>
      <c r="C15343" s="2">
        <v>13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15787</v>
      </c>
      <c r="C15344" s="2">
        <v>20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15788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15789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15790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15791</v>
      </c>
      <c r="C15348" s="2">
        <v>25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15792</v>
      </c>
      <c r="C15349" s="2">
        <v>26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15793</v>
      </c>
      <c r="C15350" s="2">
        <v>28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15794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15795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15796</v>
      </c>
      <c r="C15353" s="2">
        <v>24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15797</v>
      </c>
      <c r="C15354" s="2">
        <v>22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15798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15799</v>
      </c>
      <c r="C15356" s="2">
        <v>20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15800</v>
      </c>
      <c r="C15357" s="2">
        <v>16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15801</v>
      </c>
      <c r="C15358" s="2">
        <v>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15802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11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15807</v>
      </c>
      <c r="C15364" s="2">
        <v>18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15808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15809</v>
      </c>
      <c r="C15366" s="2">
        <v>23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15810</v>
      </c>
      <c r="C15367" s="2">
        <v>24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15811</v>
      </c>
      <c r="C15368" s="2">
        <v>24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15812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30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15828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15829</v>
      </c>
      <c r="C15386" s="2">
        <v>31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15830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15831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14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19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18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22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15860</v>
      </c>
      <c r="C15417" s="2">
        <v>23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15861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15862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15863</v>
      </c>
      <c r="C15420" s="2">
        <v>26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15864</v>
      </c>
      <c r="C15421" s="2">
        <v>27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15865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17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15870</v>
      </c>
      <c r="C15427" s="2">
        <v>19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15871</v>
      </c>
      <c r="C15428" s="2">
        <v>20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15872</v>
      </c>
      <c r="C15429" s="2">
        <v>20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15873</v>
      </c>
      <c r="C15430" s="2">
        <v>21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15874</v>
      </c>
      <c r="C15431" s="2">
        <v>21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15875</v>
      </c>
      <c r="C15432" s="2">
        <v>21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15876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15877</v>
      </c>
      <c r="C15434" s="2">
        <v>25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15878</v>
      </c>
      <c r="C15435" s="2">
        <v>26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15879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15886</v>
      </c>
      <c r="C15443" s="2">
        <v>24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15887</v>
      </c>
      <c r="C15444" s="2">
        <v>23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15888</v>
      </c>
      <c r="C15445" s="2">
        <v>24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15889</v>
      </c>
      <c r="C15446" s="2">
        <v>24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15890</v>
      </c>
      <c r="C15447" s="2">
        <v>24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15891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15892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15894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15895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15896</v>
      </c>
      <c r="C15453" s="2">
        <v>24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15897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15898</v>
      </c>
      <c r="C15455" s="2">
        <v>25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15899</v>
      </c>
      <c r="C15456" s="2">
        <v>26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15900</v>
      </c>
      <c r="C15457" s="2">
        <v>29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15901</v>
      </c>
      <c r="C15458" s="2">
        <v>31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15902</v>
      </c>
      <c r="C15459" s="2">
        <v>11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15903</v>
      </c>
      <c r="C15460" s="2">
        <v>10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15904</v>
      </c>
      <c r="C15461" s="2">
        <v>12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15905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12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15907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14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15913</v>
      </c>
      <c r="C15470" s="2">
        <v>17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15914</v>
      </c>
      <c r="C15471" s="2">
        <v>18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15916</v>
      </c>
      <c r="C15473" s="2">
        <v>20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15917</v>
      </c>
      <c r="C15474" s="2">
        <v>20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15918</v>
      </c>
      <c r="C15475" s="2">
        <v>21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15919</v>
      </c>
      <c r="C15476" s="2">
        <v>19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15920</v>
      </c>
      <c r="C15477" s="2">
        <v>17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15921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15922</v>
      </c>
      <c r="C15479" s="2">
        <v>34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15923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15924</v>
      </c>
      <c r="C15481" s="2">
        <v>35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15925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15927</v>
      </c>
      <c r="C15484" s="2">
        <v>39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15928</v>
      </c>
      <c r="C15485" s="2">
        <v>37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15929</v>
      </c>
      <c r="C15486" s="2">
        <v>10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12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34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15933</v>
      </c>
      <c r="C15490" s="2">
        <v>34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15934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15935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15936</v>
      </c>
      <c r="C15493" s="2">
        <v>27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15937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15938</v>
      </c>
      <c r="C15495" s="2">
        <v>30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15939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15940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15945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15946</v>
      </c>
      <c r="C15503" s="2">
        <v>29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15947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15948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15949</v>
      </c>
      <c r="C15506" s="2">
        <v>23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15950</v>
      </c>
      <c r="C15507" s="2">
        <v>23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15952</v>
      </c>
      <c r="C15509" s="2">
        <v>26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15953</v>
      </c>
      <c r="C15510" s="2">
        <v>26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15954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21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15958</v>
      </c>
      <c r="C15515" s="2">
        <v>19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15959</v>
      </c>
      <c r="C15516" s="2">
        <v>16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15960</v>
      </c>
      <c r="C15517" s="2">
        <v>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15961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15962</v>
      </c>
      <c r="C15519" s="2">
        <v>28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15963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15964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15965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15966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19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15976</v>
      </c>
      <c r="C15533" s="2">
        <v>26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15977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15978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15979</v>
      </c>
      <c r="C15536" s="2">
        <v>31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15980</v>
      </c>
      <c r="C15537" s="2">
        <v>33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15981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15982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15983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15987</v>
      </c>
      <c r="C15544" s="2">
        <v>19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15988</v>
      </c>
      <c r="C15545" s="2">
        <v>15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15989</v>
      </c>
      <c r="C15546" s="2">
        <v>12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15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16000</v>
      </c>
      <c r="C15557" s="2">
        <v>20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16001</v>
      </c>
      <c r="C15558" s="2">
        <v>20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16002</v>
      </c>
      <c r="C15559" s="2">
        <v>16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16003</v>
      </c>
      <c r="C15560" s="2">
        <v>18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16004</v>
      </c>
      <c r="C15561" s="2">
        <v>19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16005</v>
      </c>
      <c r="C15562" s="2">
        <v>19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16006</v>
      </c>
      <c r="C15563" s="2">
        <v>19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16007</v>
      </c>
      <c r="C15564" s="2">
        <v>18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16008</v>
      </c>
      <c r="C15565" s="2">
        <v>19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16010</v>
      </c>
      <c r="C15567" s="2">
        <v>22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16011</v>
      </c>
      <c r="C15568" s="2">
        <v>22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16012</v>
      </c>
      <c r="C15569" s="2">
        <v>22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16013</v>
      </c>
      <c r="C15570" s="2">
        <v>21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16014</v>
      </c>
      <c r="C15571" s="2">
        <v>21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16015</v>
      </c>
      <c r="C15572" s="2">
        <v>20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16016</v>
      </c>
      <c r="C15573" s="2">
        <v>21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16017</v>
      </c>
      <c r="C15574" s="2">
        <v>21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16018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16019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16020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16021</v>
      </c>
      <c r="C15578" s="2">
        <v>25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16022</v>
      </c>
      <c r="C15579" s="2">
        <v>26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16023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16024</v>
      </c>
      <c r="C15581" s="2">
        <v>35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16025</v>
      </c>
      <c r="C15582" s="2">
        <v>37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16026</v>
      </c>
      <c r="C15583" s="2">
        <v>37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16027</v>
      </c>
      <c r="C15584" s="2">
        <v>35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16028</v>
      </c>
      <c r="C15585" s="2">
        <v>15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16029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16030</v>
      </c>
      <c r="C15587" s="2">
        <v>24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16031</v>
      </c>
      <c r="C15588" s="2">
        <v>25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16032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16033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16034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16035</v>
      </c>
      <c r="C15592" s="2">
        <v>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16036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16037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16038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16039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16040</v>
      </c>
      <c r="C15597" s="2">
        <v>15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16041</v>
      </c>
      <c r="C15598" s="2">
        <v>15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16042</v>
      </c>
      <c r="C15599" s="2">
        <v>15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16043</v>
      </c>
      <c r="C15600" s="2">
        <v>15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16044</v>
      </c>
      <c r="C15601" s="2">
        <v>14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16045</v>
      </c>
      <c r="C15602" s="2">
        <v>12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16046</v>
      </c>
      <c r="C15603" s="2">
        <v>11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16047</v>
      </c>
      <c r="C15604" s="2">
        <v>10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16048</v>
      </c>
      <c r="C15605" s="2">
        <v>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16049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12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16065</v>
      </c>
      <c r="C15622" s="2">
        <v>14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16066</v>
      </c>
      <c r="C15623" s="2">
        <v>16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16067</v>
      </c>
      <c r="C15624" s="2">
        <v>18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16068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16069</v>
      </c>
      <c r="C15626" s="2">
        <v>24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16070</v>
      </c>
      <c r="C15627" s="2">
        <v>25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16071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16072</v>
      </c>
      <c r="C15629" s="2">
        <v>27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16073</v>
      </c>
      <c r="C15630" s="2">
        <v>26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16074</v>
      </c>
      <c r="C15631" s="2">
        <v>27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16075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16076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16077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16078</v>
      </c>
      <c r="C15635" s="2">
        <v>26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16079</v>
      </c>
      <c r="C15636" s="2">
        <v>25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16080</v>
      </c>
      <c r="C15637" s="2">
        <v>24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16081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16082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16083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16088</v>
      </c>
      <c r="C15645" s="2">
        <v>30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16089</v>
      </c>
      <c r="C15646" s="2">
        <v>31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16090</v>
      </c>
      <c r="C15647" s="2">
        <v>31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16091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16092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24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16095</v>
      </c>
      <c r="C15652" s="2">
        <v>26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16097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16098</v>
      </c>
      <c r="C15655" s="2">
        <v>26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16099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16100</v>
      </c>
      <c r="C15657" s="2">
        <v>16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16101</v>
      </c>
      <c r="C15658" s="2">
        <v>17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16102</v>
      </c>
      <c r="C15659" s="2">
        <v>17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16103</v>
      </c>
      <c r="C15660" s="2">
        <v>16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16104</v>
      </c>
      <c r="C15661" s="2">
        <v>17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16105</v>
      </c>
      <c r="C15662" s="2">
        <v>17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16106</v>
      </c>
      <c r="C15663" s="2">
        <v>17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16107</v>
      </c>
      <c r="C15664" s="2">
        <v>17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16108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31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16116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16117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16118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16119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16122</v>
      </c>
      <c r="C15679" s="2">
        <v>23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16123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16124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16125</v>
      </c>
      <c r="C15682" s="2">
        <v>22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16126</v>
      </c>
      <c r="C15683" s="2">
        <v>21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16127</v>
      </c>
      <c r="C15684" s="2">
        <v>23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16128</v>
      </c>
      <c r="C15685" s="2">
        <v>25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16129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16131</v>
      </c>
      <c r="C15688" s="2">
        <v>18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16132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16141</v>
      </c>
      <c r="C15698" s="2">
        <v>28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16142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16143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16144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13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16150</v>
      </c>
      <c r="C15707" s="2">
        <v>13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16151</v>
      </c>
      <c r="C15708" s="2">
        <v>15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16152</v>
      </c>
      <c r="C15709" s="2">
        <v>21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16153</v>
      </c>
      <c r="C15710" s="2">
        <v>24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16154</v>
      </c>
      <c r="C15711" s="2">
        <v>23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16155</v>
      </c>
      <c r="C15712" s="2">
        <v>15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16156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16157</v>
      </c>
      <c r="C15714" s="2">
        <v>28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16158</v>
      </c>
      <c r="C15715" s="2">
        <v>27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16159</v>
      </c>
      <c r="C15716" s="2">
        <v>27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16160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16161</v>
      </c>
      <c r="C15718" s="2">
        <v>26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16162</v>
      </c>
      <c r="C15719" s="2">
        <v>26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16163</v>
      </c>
      <c r="C15720" s="2">
        <v>26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16164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16165</v>
      </c>
      <c r="C15722" s="2">
        <v>26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16166</v>
      </c>
      <c r="C15723" s="2">
        <v>30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16167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16168</v>
      </c>
      <c r="C15725" s="2">
        <v>29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16169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16170</v>
      </c>
      <c r="C15727" s="2">
        <v>31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16171</v>
      </c>
      <c r="C15728" s="2">
        <v>21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16172</v>
      </c>
      <c r="C15729" s="2">
        <v>23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16173</v>
      </c>
      <c r="C15730" s="2">
        <v>24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16174</v>
      </c>
      <c r="C15731" s="2">
        <v>23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16175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16176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16177</v>
      </c>
      <c r="C15734" s="2">
        <v>28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16178</v>
      </c>
      <c r="C15735" s="2">
        <v>29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16179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16180</v>
      </c>
      <c r="C15737" s="2">
        <v>32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16181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16182</v>
      </c>
      <c r="C15739" s="2">
        <v>32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16183</v>
      </c>
      <c r="C15740" s="2">
        <v>17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16184</v>
      </c>
      <c r="C15741" s="2">
        <v>23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16185</v>
      </c>
      <c r="C15742" s="2">
        <v>26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16186</v>
      </c>
      <c r="C15743" s="2">
        <v>28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16187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16188</v>
      </c>
      <c r="C15745" s="2">
        <v>28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16189</v>
      </c>
      <c r="C15746" s="2">
        <v>34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16190</v>
      </c>
      <c r="C15747" s="2">
        <v>34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16191</v>
      </c>
      <c r="C15748" s="2">
        <v>34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16192</v>
      </c>
      <c r="C15749" s="2">
        <v>32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16193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16194</v>
      </c>
      <c r="C15751" s="2">
        <v>27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16195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16196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16198</v>
      </c>
      <c r="C15755" s="2">
        <v>33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16199</v>
      </c>
      <c r="C15756" s="2">
        <v>33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16200</v>
      </c>
      <c r="C15757" s="2">
        <v>35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16201</v>
      </c>
      <c r="C15758" s="2">
        <v>21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16202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16203</v>
      </c>
      <c r="C15760" s="2">
        <v>21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16204</v>
      </c>
      <c r="C15761" s="2">
        <v>22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16205</v>
      </c>
      <c r="C15762" s="2">
        <v>23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16206</v>
      </c>
      <c r="C15763" s="2">
        <v>22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16207</v>
      </c>
      <c r="C15764" s="2">
        <v>27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16208</v>
      </c>
      <c r="C15765" s="2">
        <v>28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16209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16210</v>
      </c>
      <c r="C15767" s="2">
        <v>27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16211</v>
      </c>
      <c r="C15768" s="2">
        <v>26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16212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16221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16222</v>
      </c>
      <c r="C15779" s="2">
        <v>34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16223</v>
      </c>
      <c r="C15780" s="2">
        <v>35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16224</v>
      </c>
      <c r="C15781" s="2">
        <v>20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16225</v>
      </c>
      <c r="C15782" s="2">
        <v>22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16226</v>
      </c>
      <c r="C15783" s="2">
        <v>22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16227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16228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16229</v>
      </c>
      <c r="C15786" s="2">
        <v>21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16230</v>
      </c>
      <c r="C15787" s="2">
        <v>20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16231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38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16245</v>
      </c>
      <c r="C15802" s="2">
        <v>41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16246</v>
      </c>
      <c r="C15803" s="2">
        <v>41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21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16260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16261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16262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16263</v>
      </c>
      <c r="C15820" s="2">
        <v>24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16264</v>
      </c>
      <c r="C15821" s="2">
        <v>24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16265</v>
      </c>
      <c r="C15822" s="2">
        <v>21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16266</v>
      </c>
      <c r="C15823" s="2">
        <v>23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16267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16268</v>
      </c>
      <c r="C15825" s="2">
        <v>22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16269</v>
      </c>
      <c r="C15826" s="2">
        <v>23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16270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16271</v>
      </c>
      <c r="C15828" s="2">
        <v>26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16272</v>
      </c>
      <c r="C15829" s="2">
        <v>25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16273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16274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16275</v>
      </c>
      <c r="C15832" s="2">
        <v>27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16276</v>
      </c>
      <c r="C15833" s="2">
        <v>17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16277</v>
      </c>
      <c r="C15834" s="2">
        <v>23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16278</v>
      </c>
      <c r="C15835" s="2">
        <v>23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16279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16280</v>
      </c>
      <c r="C15837" s="2">
        <v>23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16281</v>
      </c>
      <c r="C15838" s="2">
        <v>21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16282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16283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16289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16290</v>
      </c>
      <c r="C15847" s="2">
        <v>27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16291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16292</v>
      </c>
      <c r="C15849" s="2">
        <v>28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16293</v>
      </c>
      <c r="C15850" s="2">
        <v>25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16294</v>
      </c>
      <c r="C15851" s="2">
        <v>26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16295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16296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16297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16298</v>
      </c>
      <c r="C15855" s="2">
        <v>27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16299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16300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16301</v>
      </c>
      <c r="C15858" s="2">
        <v>33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16302</v>
      </c>
      <c r="C15859" s="2">
        <v>32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16303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21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16308</v>
      </c>
      <c r="C15865" s="2">
        <v>23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16310</v>
      </c>
      <c r="C15867" s="2">
        <v>22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16311</v>
      </c>
      <c r="C15868" s="2">
        <v>22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16312</v>
      </c>
      <c r="C15869" s="2">
        <v>22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16313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16321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16322</v>
      </c>
      <c r="C15879" s="2">
        <v>28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16323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16324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16325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16326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16327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16328</v>
      </c>
      <c r="C15885" s="2">
        <v>31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16329</v>
      </c>
      <c r="C15886" s="2">
        <v>30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16330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16331</v>
      </c>
      <c r="C15888" s="2">
        <v>27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16332</v>
      </c>
      <c r="C15889" s="2">
        <v>28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16333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16334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16335</v>
      </c>
      <c r="C15892" s="2">
        <v>19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16336</v>
      </c>
      <c r="C15893" s="2">
        <v>20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16337</v>
      </c>
      <c r="C15894" s="2">
        <v>22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16338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16339</v>
      </c>
      <c r="C15896" s="2">
        <v>22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16340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16341</v>
      </c>
      <c r="C15898" s="2">
        <v>23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16342</v>
      </c>
      <c r="C15899" s="2">
        <v>35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16343</v>
      </c>
      <c r="C15900" s="2">
        <v>36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16344</v>
      </c>
      <c r="C15901" s="2">
        <v>36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16345</v>
      </c>
      <c r="C15902" s="2">
        <v>35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16346</v>
      </c>
      <c r="C15903" s="2">
        <v>26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16347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16348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16349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16350</v>
      </c>
      <c r="C15907" s="2">
        <v>29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16351</v>
      </c>
      <c r="C15908" s="2">
        <v>29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16352</v>
      </c>
      <c r="C15909" s="2">
        <v>18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16353</v>
      </c>
      <c r="C15910" s="2">
        <v>17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16354</v>
      </c>
      <c r="C15911" s="2">
        <v>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16355</v>
      </c>
      <c r="C15912" s="2">
        <v>17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16356</v>
      </c>
      <c r="C15913" s="2">
        <v>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16357</v>
      </c>
      <c r="C15914" s="2">
        <v>22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16358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16359</v>
      </c>
      <c r="C15916" s="2">
        <v>26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16360</v>
      </c>
      <c r="C15917" s="2">
        <v>19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16361</v>
      </c>
      <c r="C15918" s="2">
        <v>17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16362</v>
      </c>
      <c r="C15919" s="2">
        <v>15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16363</v>
      </c>
      <c r="C15920" s="2">
        <v>14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16364</v>
      </c>
      <c r="C15921" s="2">
        <v>14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16365</v>
      </c>
      <c r="C15922" s="2">
        <v>17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16366</v>
      </c>
      <c r="C15923" s="2">
        <v>19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16367</v>
      </c>
      <c r="C15924" s="2">
        <v>19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16368</v>
      </c>
      <c r="C15925" s="2">
        <v>36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16369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16370</v>
      </c>
      <c r="C15927" s="2">
        <v>37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16371</v>
      </c>
      <c r="C15928" s="2">
        <v>31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16372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16376</v>
      </c>
      <c r="C15933" s="2">
        <v>29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16377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16378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16379</v>
      </c>
      <c r="C15936" s="2">
        <v>25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16380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16391</v>
      </c>
      <c r="C15948" s="2">
        <v>22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16392</v>
      </c>
      <c r="C15949" s="2">
        <v>23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16393</v>
      </c>
      <c r="C15950" s="2">
        <v>22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16394</v>
      </c>
      <c r="C15951" s="2">
        <v>22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16395</v>
      </c>
      <c r="C15952" s="2">
        <v>22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16396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16397</v>
      </c>
      <c r="C15954" s="2">
        <v>32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16398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16399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16400</v>
      </c>
      <c r="C15957" s="2">
        <v>11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16401</v>
      </c>
      <c r="C15958" s="2">
        <v>17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16402</v>
      </c>
      <c r="C15959" s="2">
        <v>19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16403</v>
      </c>
      <c r="C15960" s="2">
        <v>20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16404</v>
      </c>
      <c r="C15961" s="2">
        <v>19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16405</v>
      </c>
      <c r="C15962" s="2">
        <v>21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16406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16407</v>
      </c>
      <c r="C15964" s="2">
        <v>23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16408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42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44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16412</v>
      </c>
      <c r="C15969" s="2">
        <v>22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16413</v>
      </c>
      <c r="C15970" s="2">
        <v>23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16414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16415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16416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16417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16425</v>
      </c>
      <c r="C15982" s="2">
        <v>22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16426</v>
      </c>
      <c r="C15983" s="2">
        <v>22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16427</v>
      </c>
      <c r="C15984" s="2">
        <v>22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16428</v>
      </c>
      <c r="C15985" s="2">
        <v>21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16429</v>
      </c>
      <c r="C15986" s="2">
        <v>20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16430</v>
      </c>
      <c r="C15987" s="2">
        <v>22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16431</v>
      </c>
      <c r="C15988" s="2">
        <v>22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16432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16433</v>
      </c>
      <c r="C15990" s="2">
        <v>26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16434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16435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16436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16437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16450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16451</v>
      </c>
      <c r="C16008" s="2">
        <v>27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16452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16453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16454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16455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16456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16457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16458</v>
      </c>
      <c r="C16015" s="2">
        <v>23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16459</v>
      </c>
      <c r="C16016" s="2">
        <v>22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16460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16461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24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16470</v>
      </c>
      <c r="C16027" s="2">
        <v>26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16471</v>
      </c>
      <c r="C16028" s="2">
        <v>26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16472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16473</v>
      </c>
      <c r="C16030" s="2">
        <v>25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16474</v>
      </c>
      <c r="C16031" s="2">
        <v>23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16475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13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16479</v>
      </c>
      <c r="C16036" s="2">
        <v>15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16480</v>
      </c>
      <c r="C16037" s="2">
        <v>15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16481</v>
      </c>
      <c r="C16038" s="2">
        <v>16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16482</v>
      </c>
      <c r="C16039" s="2">
        <v>18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16483</v>
      </c>
      <c r="C16040" s="2">
        <v>18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16484</v>
      </c>
      <c r="C16041" s="2">
        <v>20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16485</v>
      </c>
      <c r="C16042" s="2">
        <v>20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16486</v>
      </c>
      <c r="C16043" s="2">
        <v>20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16487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16488</v>
      </c>
      <c r="C16045" s="2">
        <v>22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16489</v>
      </c>
      <c r="C16046" s="2">
        <v>21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16490</v>
      </c>
      <c r="C16047" s="2">
        <v>21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16491</v>
      </c>
      <c r="C16048" s="2">
        <v>21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16492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16493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16497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16498</v>
      </c>
      <c r="C16055" s="2">
        <v>30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16499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16500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16501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16510</v>
      </c>
      <c r="C16067" s="2">
        <v>25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16511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16512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16513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16514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16515</v>
      </c>
      <c r="C16072" s="2">
        <v>17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16516</v>
      </c>
      <c r="C16073" s="2">
        <v>12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16519</v>
      </c>
      <c r="C16076" s="2">
        <v>29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16520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16521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16522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16523</v>
      </c>
      <c r="C16080" s="2">
        <v>34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16524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16525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16527</v>
      </c>
      <c r="C16084" s="2">
        <v>30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16528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17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14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16542</v>
      </c>
      <c r="C16099" s="2">
        <v>24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16543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16544</v>
      </c>
      <c r="C16101" s="2">
        <v>25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16545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16546</v>
      </c>
      <c r="C16103" s="2">
        <v>25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16547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38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44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16552</v>
      </c>
      <c r="C16109" s="2">
        <v>28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16553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16554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16555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16556</v>
      </c>
      <c r="C16113" s="2">
        <v>32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16557</v>
      </c>
      <c r="C16114" s="2">
        <v>33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16558</v>
      </c>
      <c r="C16115" s="2">
        <v>34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16559</v>
      </c>
      <c r="C16116" s="2">
        <v>33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16560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16561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16562</v>
      </c>
      <c r="C16119" s="2">
        <v>29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16563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16564</v>
      </c>
      <c r="C16121" s="2">
        <v>26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16565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16566</v>
      </c>
      <c r="C16123" s="2">
        <v>14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16567</v>
      </c>
      <c r="C16124" s="2">
        <v>19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16568</v>
      </c>
      <c r="C16125" s="2">
        <v>15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16569</v>
      </c>
      <c r="C16126" s="2">
        <v>14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16570</v>
      </c>
      <c r="C16127" s="2">
        <v>16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16571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16572</v>
      </c>
      <c r="C16129" s="2">
        <v>19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16573</v>
      </c>
      <c r="C16130" s="2">
        <v>19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16574</v>
      </c>
      <c r="C16131" s="2">
        <v>29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16575</v>
      </c>
      <c r="C16132" s="2">
        <v>32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16576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16577</v>
      </c>
      <c r="C16134" s="2">
        <v>33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16578</v>
      </c>
      <c r="C16135" s="2">
        <v>34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16579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45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16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16584</v>
      </c>
      <c r="C16141" s="2">
        <v>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16585</v>
      </c>
      <c r="C16142" s="2">
        <v>24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16586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16587</v>
      </c>
      <c r="C16144" s="2">
        <v>26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16588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16589</v>
      </c>
      <c r="C16146" s="2">
        <v>26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16590</v>
      </c>
      <c r="C16147" s="2">
        <v>25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16591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16592</v>
      </c>
      <c r="C16149" s="2">
        <v>28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16593</v>
      </c>
      <c r="C16150" s="2">
        <v>27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16594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16595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16596</v>
      </c>
      <c r="C16153" s="2">
        <v>25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16597</v>
      </c>
      <c r="C16154" s="2">
        <v>23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16598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16599</v>
      </c>
      <c r="C16156" s="2">
        <v>26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16600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16601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16602</v>
      </c>
      <c r="C16159" s="2">
        <v>26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16603</v>
      </c>
      <c r="C16160" s="2">
        <v>31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16604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16605</v>
      </c>
      <c r="C16162" s="2">
        <v>31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16606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16607</v>
      </c>
      <c r="C16164" s="2">
        <v>26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16608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16609</v>
      </c>
      <c r="C16166" s="2">
        <v>25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16610</v>
      </c>
      <c r="C16167" s="2">
        <v>26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16611</v>
      </c>
      <c r="C16168" s="2">
        <v>26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16612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16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16630</v>
      </c>
      <c r="C16187" s="2">
        <v>17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16631</v>
      </c>
      <c r="C16188" s="2">
        <v>16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16632</v>
      </c>
      <c r="C16189" s="2">
        <v>16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16633</v>
      </c>
      <c r="C16190" s="2">
        <v>16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16634</v>
      </c>
      <c r="C16191" s="2">
        <v>17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16635</v>
      </c>
      <c r="C16192" s="2">
        <v>18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16636</v>
      </c>
      <c r="C16193" s="2">
        <v>28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16637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16638</v>
      </c>
      <c r="C16195" s="2">
        <v>26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16639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16640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16645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16646</v>
      </c>
      <c r="C16203" s="2">
        <v>27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16647</v>
      </c>
      <c r="C16204" s="2">
        <v>26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16648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16649</v>
      </c>
      <c r="C16206" s="2">
        <v>26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16650</v>
      </c>
      <c r="C16207" s="2">
        <v>26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16651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16652</v>
      </c>
      <c r="C16209" s="2">
        <v>24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16653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16654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16655</v>
      </c>
      <c r="C16212" s="2">
        <v>26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16656</v>
      </c>
      <c r="C16213" s="2">
        <v>26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16657</v>
      </c>
      <c r="C16214" s="2">
        <v>26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16658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12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28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16671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16672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16673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16674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16675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16676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16677</v>
      </c>
      <c r="C16234" s="2">
        <v>34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16678</v>
      </c>
      <c r="C16235" s="2">
        <v>25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16679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16680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16681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16682</v>
      </c>
      <c r="C16239" s="2">
        <v>25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16683</v>
      </c>
      <c r="C16240" s="2">
        <v>24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16684</v>
      </c>
      <c r="C16241" s="2">
        <v>25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16685</v>
      </c>
      <c r="C16242" s="2">
        <v>25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16686</v>
      </c>
      <c r="C16243" s="2">
        <v>24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16687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16688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16689</v>
      </c>
      <c r="C16246" s="2">
        <v>25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16690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16691</v>
      </c>
      <c r="C16248" s="2">
        <v>32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16692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16693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16694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16695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45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16699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16700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16701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16702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16703</v>
      </c>
      <c r="C16260" s="2">
        <v>29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16704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16705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16706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16707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29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16717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16718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16719</v>
      </c>
      <c r="C16276" s="2">
        <v>33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16720</v>
      </c>
      <c r="C16277" s="2">
        <v>17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16721</v>
      </c>
      <c r="C16278" s="2">
        <v>18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16722</v>
      </c>
      <c r="C16279" s="2">
        <v>17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16723</v>
      </c>
      <c r="C16280" s="2">
        <v>19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16724</v>
      </c>
      <c r="C16281" s="2">
        <v>19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16725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16726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16727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16728</v>
      </c>
      <c r="C16285" s="2">
        <v>31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16729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16730</v>
      </c>
      <c r="C16287" s="2">
        <v>23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16731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36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35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16747</v>
      </c>
      <c r="C16304" s="2">
        <v>37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16748</v>
      </c>
      <c r="C16305" s="2">
        <v>39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16749</v>
      </c>
      <c r="C16306" s="2">
        <v>37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16750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16751</v>
      </c>
      <c r="C16308" s="2">
        <v>28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16752</v>
      </c>
      <c r="C16309" s="2">
        <v>27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16753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16754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16755</v>
      </c>
      <c r="C16312" s="2">
        <v>30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16756</v>
      </c>
      <c r="C16313" s="2">
        <v>28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16757</v>
      </c>
      <c r="C16314" s="2">
        <v>21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31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16760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16761</v>
      </c>
      <c r="C16318" s="2">
        <v>29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16762</v>
      </c>
      <c r="C16319" s="2">
        <v>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16763</v>
      </c>
      <c r="C16320" s="2">
        <v>10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16764</v>
      </c>
      <c r="C16321" s="2">
        <v>11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16765</v>
      </c>
      <c r="C16322" s="2">
        <v>10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16766</v>
      </c>
      <c r="C16323" s="2">
        <v>17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16767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20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16769</v>
      </c>
      <c r="C16326" s="2">
        <v>20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16770</v>
      </c>
      <c r="C16327" s="2">
        <v>23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16771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16772</v>
      </c>
      <c r="C16329" s="2">
        <v>19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16773</v>
      </c>
      <c r="C16330" s="2">
        <v>20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16774</v>
      </c>
      <c r="C16331" s="2">
        <v>21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16775</v>
      </c>
      <c r="C16332" s="2">
        <v>21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16776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16777</v>
      </c>
      <c r="C16334" s="2">
        <v>22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16778</v>
      </c>
      <c r="C16335" s="2">
        <v>23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16779</v>
      </c>
      <c r="C16336" s="2">
        <v>38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31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16783</v>
      </c>
      <c r="C16340" s="2">
        <v>32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16784</v>
      </c>
      <c r="C16341" s="2">
        <v>31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16785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16786</v>
      </c>
      <c r="C16343" s="2">
        <v>27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16787</v>
      </c>
      <c r="C16344" s="2">
        <v>28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16788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16789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16790</v>
      </c>
      <c r="C16347" s="2">
        <v>28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16791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16792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16793</v>
      </c>
      <c r="C16350" s="2">
        <v>30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16794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17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16802</v>
      </c>
      <c r="C16359" s="2">
        <v>17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16803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16804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16805</v>
      </c>
      <c r="C16362" s="2">
        <v>18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16806</v>
      </c>
      <c r="C16363" s="2">
        <v>23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16807</v>
      </c>
      <c r="C16364" s="2">
        <v>20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16808</v>
      </c>
      <c r="C16365" s="2">
        <v>21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16809</v>
      </c>
      <c r="C16366" s="2">
        <v>19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16810</v>
      </c>
      <c r="C16367" s="2">
        <v>17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11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18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16816</v>
      </c>
      <c r="C16373" s="2">
        <v>18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16817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18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16821</v>
      </c>
      <c r="C16378" s="2">
        <v>21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16822</v>
      </c>
      <c r="C16379" s="2">
        <v>22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16823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16824</v>
      </c>
      <c r="C16381" s="2">
        <v>20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16825</v>
      </c>
      <c r="C16382" s="2">
        <v>19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16826</v>
      </c>
      <c r="C16383" s="2">
        <v>18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16827</v>
      </c>
      <c r="C16384" s="2">
        <v>17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16828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16840</v>
      </c>
      <c r="C16397" s="2">
        <v>30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16841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16842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16843</v>
      </c>
      <c r="C16400" s="2">
        <v>11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19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16853</v>
      </c>
      <c r="C16410" s="2">
        <v>15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16854</v>
      </c>
      <c r="C16411" s="2">
        <v>13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16855</v>
      </c>
      <c r="C16412" s="2">
        <v>14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16856</v>
      </c>
      <c r="C16413" s="2">
        <v>12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16857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11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16859</v>
      </c>
      <c r="C16416" s="2">
        <v>13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16860</v>
      </c>
      <c r="C16417" s="2">
        <v>14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16861</v>
      </c>
      <c r="C16418" s="2">
        <v>15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16862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13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16877</v>
      </c>
      <c r="C16434" s="2">
        <v>18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16878</v>
      </c>
      <c r="C16435" s="2">
        <v>18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16879</v>
      </c>
      <c r="C16436" s="2">
        <v>10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16880</v>
      </c>
      <c r="C16437" s="2">
        <v>30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16881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16882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16883</v>
      </c>
      <c r="C16440" s="2">
        <v>26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16884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16885</v>
      </c>
      <c r="C16442" s="2">
        <v>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16886</v>
      </c>
      <c r="C16443" s="2">
        <v>13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16887</v>
      </c>
      <c r="C16444" s="2">
        <v>17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16888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16889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16900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16901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16902</v>
      </c>
      <c r="C16459" s="2">
        <v>29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16903</v>
      </c>
      <c r="C16460" s="2">
        <v>10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16904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14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41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16914</v>
      </c>
      <c r="C16471" s="2">
        <v>15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16915</v>
      </c>
      <c r="C16472" s="2">
        <v>20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16916</v>
      </c>
      <c r="C16473" s="2">
        <v>21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16917</v>
      </c>
      <c r="C16474" s="2">
        <v>21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16918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16919</v>
      </c>
      <c r="C16476" s="2">
        <v>27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16920</v>
      </c>
      <c r="C16477" s="2">
        <v>13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16921</v>
      </c>
      <c r="C16478" s="2">
        <v>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16922</v>
      </c>
      <c r="C16479" s="2">
        <v>10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16923</v>
      </c>
      <c r="C16480" s="2">
        <v>12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16924</v>
      </c>
      <c r="C16481" s="2">
        <v>17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16925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16926</v>
      </c>
      <c r="C16483" s="2">
        <v>19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16927</v>
      </c>
      <c r="C16484" s="2">
        <v>20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16928</v>
      </c>
      <c r="C16485" s="2">
        <v>20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16929</v>
      </c>
      <c r="C16486" s="2">
        <v>20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16930</v>
      </c>
      <c r="C16487" s="2">
        <v>20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16931</v>
      </c>
      <c r="C16488" s="2">
        <v>20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16932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16933</v>
      </c>
      <c r="C16490" s="2">
        <v>19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16934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16935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16936</v>
      </c>
      <c r="C16493" s="2">
        <v>17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16937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22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16946</v>
      </c>
      <c r="C16503" s="2">
        <v>20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16947</v>
      </c>
      <c r="C16504" s="2">
        <v>19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16948</v>
      </c>
      <c r="C16505" s="2">
        <v>23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16949</v>
      </c>
      <c r="C16506" s="2">
        <v>28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16950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30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16961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16962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16963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16964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27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16968</v>
      </c>
      <c r="C16525" s="2">
        <v>28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16969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16970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16971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16972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29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16984</v>
      </c>
      <c r="C16541" s="2">
        <v>41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16985</v>
      </c>
      <c r="C16542" s="2">
        <v>43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16986</v>
      </c>
      <c r="C16543" s="2">
        <v>43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16987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16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16995</v>
      </c>
      <c r="C16552" s="2">
        <v>21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16996</v>
      </c>
      <c r="C16553" s="2">
        <v>22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16997</v>
      </c>
      <c r="C16554" s="2">
        <v>23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16998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16999</v>
      </c>
      <c r="C16556" s="2">
        <v>24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17000</v>
      </c>
      <c r="C16557" s="2">
        <v>25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17001</v>
      </c>
      <c r="C16558" s="2">
        <v>36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17002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17003</v>
      </c>
      <c r="C16560" s="2">
        <v>39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17004</v>
      </c>
      <c r="C16561" s="2">
        <v>39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17005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17006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17007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17008</v>
      </c>
      <c r="C16565" s="2">
        <v>26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17009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17010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17011</v>
      </c>
      <c r="C16568" s="2">
        <v>34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17012</v>
      </c>
      <c r="C16569" s="2">
        <v>33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17013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17014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17015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17016</v>
      </c>
      <c r="C16573" s="2">
        <v>31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17017</v>
      </c>
      <c r="C16574" s="2">
        <v>31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17018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17019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14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17047</v>
      </c>
      <c r="C16604" s="2">
        <v>24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17048</v>
      </c>
      <c r="C16605" s="2">
        <v>25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17049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17050</v>
      </c>
      <c r="C16607" s="2">
        <v>24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17051</v>
      </c>
      <c r="C16608" s="2">
        <v>24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17052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23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17056</v>
      </c>
      <c r="C16613" s="2">
        <v>24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17057</v>
      </c>
      <c r="C16614" s="2">
        <v>26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17058</v>
      </c>
      <c r="C16615" s="2">
        <v>27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17059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17060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17061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16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16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17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17075</v>
      </c>
      <c r="C16632" s="2">
        <v>34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17076</v>
      </c>
      <c r="C16633" s="2">
        <v>34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17077</v>
      </c>
      <c r="C16634" s="2">
        <v>33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17078</v>
      </c>
      <c r="C16635" s="2">
        <v>16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17079</v>
      </c>
      <c r="C16636" s="2">
        <v>16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17080</v>
      </c>
      <c r="C16637" s="2">
        <v>18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17081</v>
      </c>
      <c r="C16638" s="2">
        <v>23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17083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28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17088</v>
      </c>
      <c r="C16645" s="2">
        <v>30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17089</v>
      </c>
      <c r="C16646" s="2">
        <v>29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17090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17091</v>
      </c>
      <c r="C16648" s="2">
        <v>23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17092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14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17108</v>
      </c>
      <c r="C16665" s="2">
        <v>20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17109</v>
      </c>
      <c r="C16666" s="2">
        <v>23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17110</v>
      </c>
      <c r="C16667" s="2">
        <v>24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17111</v>
      </c>
      <c r="C16668" s="2">
        <v>22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17112</v>
      </c>
      <c r="C16669" s="2">
        <v>23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17113</v>
      </c>
      <c r="C16670" s="2">
        <v>22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17114</v>
      </c>
      <c r="C16671" s="2">
        <v>22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17115</v>
      </c>
      <c r="C16672" s="2">
        <v>24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17116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39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17120</v>
      </c>
      <c r="C16677" s="2">
        <v>40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17121</v>
      </c>
      <c r="C16678" s="2">
        <v>40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17122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38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33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17129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17130</v>
      </c>
      <c r="C16687" s="2">
        <v>33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17131</v>
      </c>
      <c r="C16688" s="2">
        <v>34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17132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17136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17138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17139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22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17143</v>
      </c>
      <c r="C16700" s="2">
        <v>22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17144</v>
      </c>
      <c r="C16701" s="2">
        <v>21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17146</v>
      </c>
      <c r="C16703" s="2">
        <v>23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17147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17148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17149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17150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17151</v>
      </c>
      <c r="C16708" s="2">
        <v>26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17153</v>
      </c>
      <c r="C16710" s="2">
        <v>36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17154</v>
      </c>
      <c r="C16711" s="2">
        <v>36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17155</v>
      </c>
      <c r="C16712" s="2">
        <v>35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17156</v>
      </c>
      <c r="C16713" s="2">
        <v>20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17157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17158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17159</v>
      </c>
      <c r="C16716" s="2">
        <v>22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17160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17161</v>
      </c>
      <c r="C16718" s="2">
        <v>21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17162</v>
      </c>
      <c r="C16719" s="2">
        <v>30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17164</v>
      </c>
      <c r="C16721" s="2">
        <v>30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17165</v>
      </c>
      <c r="C16722" s="2">
        <v>38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17166</v>
      </c>
      <c r="C16723" s="2">
        <v>37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17167</v>
      </c>
      <c r="C16724" s="2">
        <v>39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17168</v>
      </c>
      <c r="C16725" s="2">
        <v>33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17169</v>
      </c>
      <c r="C16726" s="2">
        <v>34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17170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17171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25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17177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17178</v>
      </c>
      <c r="C16735" s="2">
        <v>25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17179</v>
      </c>
      <c r="C16736" s="2">
        <v>25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17180</v>
      </c>
      <c r="C16737" s="2">
        <v>23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17181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17182</v>
      </c>
      <c r="C16739" s="2">
        <v>25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17183</v>
      </c>
      <c r="C16740" s="2">
        <v>26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17184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17185</v>
      </c>
      <c r="C16742" s="2">
        <v>35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17186</v>
      </c>
      <c r="C16743" s="2">
        <v>37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17187</v>
      </c>
      <c r="C16744" s="2">
        <v>37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17188</v>
      </c>
      <c r="C16745" s="2">
        <v>37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17189</v>
      </c>
      <c r="C16746" s="2">
        <v>31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17190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17191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17192</v>
      </c>
      <c r="C16749" s="2">
        <v>30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17193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17194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17195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16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17199</v>
      </c>
      <c r="C16756" s="2">
        <v>19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17200</v>
      </c>
      <c r="C16757" s="2">
        <v>21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17201</v>
      </c>
      <c r="C16758" s="2">
        <v>23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17202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17203</v>
      </c>
      <c r="C16760" s="2">
        <v>27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17204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33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17209</v>
      </c>
      <c r="C16766" s="2">
        <v>35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17210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17211</v>
      </c>
      <c r="C16768" s="2">
        <v>24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17212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17213</v>
      </c>
      <c r="C16770" s="2">
        <v>23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17214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17230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17231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17232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17233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17238</v>
      </c>
      <c r="C16795" s="2">
        <v>26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17239</v>
      </c>
      <c r="C16796" s="2">
        <v>27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17240</v>
      </c>
      <c r="C16797" s="2">
        <v>28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17241</v>
      </c>
      <c r="C16798" s="2">
        <v>28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17242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17246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17247</v>
      </c>
      <c r="C16804" s="2">
        <v>28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17248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17249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17250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17251</v>
      </c>
      <c r="C16808" s="2">
        <v>29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17252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17253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17254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17255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17256</v>
      </c>
      <c r="C16813" s="2">
        <v>28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17257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17258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17259</v>
      </c>
      <c r="C16816" s="2">
        <v>26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17260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17261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17262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27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17267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17268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17269</v>
      </c>
      <c r="C16826" s="2">
        <v>10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17270</v>
      </c>
      <c r="C16827" s="2">
        <v>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17272</v>
      </c>
      <c r="C16829" s="2">
        <v>15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11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17275</v>
      </c>
      <c r="C16832" s="2">
        <v>18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17276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17278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17279</v>
      </c>
      <c r="C16836" s="2">
        <v>30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17280</v>
      </c>
      <c r="C16837" s="2">
        <v>30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17281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20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17285</v>
      </c>
      <c r="C16842" s="2">
        <v>22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17286</v>
      </c>
      <c r="C16843" s="2">
        <v>22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17288</v>
      </c>
      <c r="C16845" s="2">
        <v>23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17289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17292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17293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17294</v>
      </c>
      <c r="C16851" s="2">
        <v>23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17295</v>
      </c>
      <c r="C16852" s="2">
        <v>20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17296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33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17301</v>
      </c>
      <c r="C16858" s="2">
        <v>34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17302</v>
      </c>
      <c r="C16859" s="2">
        <v>34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17303</v>
      </c>
      <c r="C16860" s="2">
        <v>33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17304</v>
      </c>
      <c r="C16861" s="2">
        <v>24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17305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17306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17307</v>
      </c>
      <c r="C16864" s="2">
        <v>23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17308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17313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17314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17315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17318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17319</v>
      </c>
      <c r="C16876" s="2">
        <v>28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17320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17321</v>
      </c>
      <c r="C16878" s="2">
        <v>29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17322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17323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17324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37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17328</v>
      </c>
      <c r="C16885" s="2">
        <v>36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17329</v>
      </c>
      <c r="C16886" s="2">
        <v>34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17330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17331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17332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17333</v>
      </c>
      <c r="C16890" s="2">
        <v>30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17334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17335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17336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17337</v>
      </c>
      <c r="C16894" s="2">
        <v>31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17338</v>
      </c>
      <c r="C16895" s="2">
        <v>36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17339</v>
      </c>
      <c r="C16896" s="2">
        <v>38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17340</v>
      </c>
      <c r="C16897" s="2">
        <v>36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17341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31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17346</v>
      </c>
      <c r="C16903" s="2">
        <v>32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17347</v>
      </c>
      <c r="C16904" s="2">
        <v>33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17348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11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17357</v>
      </c>
      <c r="C16914" s="2">
        <v>26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17358</v>
      </c>
      <c r="C16915" s="2">
        <v>26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17359</v>
      </c>
      <c r="C16916" s="2">
        <v>26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17360</v>
      </c>
      <c r="C16917" s="2">
        <v>26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17361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17362</v>
      </c>
      <c r="C16919" s="2">
        <v>26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17363</v>
      </c>
      <c r="C16920" s="2">
        <v>26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17364</v>
      </c>
      <c r="C16921" s="2">
        <v>26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17365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17366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17367</v>
      </c>
      <c r="C16924" s="2">
        <v>18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17368</v>
      </c>
      <c r="C16925" s="2">
        <v>23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17369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17370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17372</v>
      </c>
      <c r="C16929" s="2">
        <v>27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17373</v>
      </c>
      <c r="C16930" s="2">
        <v>28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17374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17375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17376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17377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34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17385</v>
      </c>
      <c r="C16942" s="2">
        <v>35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17386</v>
      </c>
      <c r="C16943" s="2">
        <v>35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17387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33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17396</v>
      </c>
      <c r="C16953" s="2">
        <v>33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17397</v>
      </c>
      <c r="C16954" s="2">
        <v>34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17398</v>
      </c>
      <c r="C16955" s="2">
        <v>33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17399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17400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17401</v>
      </c>
      <c r="C16958" s="2">
        <v>32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17402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17410</v>
      </c>
      <c r="C16967" s="2">
        <v>23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17411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17412</v>
      </c>
      <c r="C16969" s="2">
        <v>24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17413</v>
      </c>
      <c r="C16970" s="2">
        <v>24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17414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17415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17416</v>
      </c>
      <c r="C16973" s="2">
        <v>27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17417</v>
      </c>
      <c r="C16974" s="2">
        <v>28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17418</v>
      </c>
      <c r="C16975" s="2">
        <v>28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17419</v>
      </c>
      <c r="C16976" s="2">
        <v>28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17420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17421</v>
      </c>
      <c r="C16978" s="2">
        <v>29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17422</v>
      </c>
      <c r="C16979" s="2">
        <v>31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17423</v>
      </c>
      <c r="C16980" s="2">
        <v>32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17424</v>
      </c>
      <c r="C16981" s="2">
        <v>13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17425</v>
      </c>
      <c r="C16982" s="2">
        <v>17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17426</v>
      </c>
      <c r="C16983" s="2">
        <v>16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17427</v>
      </c>
      <c r="C16984" s="2">
        <v>17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17428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17429</v>
      </c>
      <c r="C16986" s="2">
        <v>21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17430</v>
      </c>
      <c r="C16987" s="2">
        <v>23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17431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17432</v>
      </c>
      <c r="C16989" s="2">
        <v>21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17433</v>
      </c>
      <c r="C16990" s="2">
        <v>22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17435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15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17440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17441</v>
      </c>
      <c r="C16998" s="2">
        <v>23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17442</v>
      </c>
      <c r="C16999" s="2">
        <v>25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17443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17444</v>
      </c>
      <c r="C17001" s="2">
        <v>27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17445</v>
      </c>
      <c r="C17002" s="2">
        <v>28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17446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17452</v>
      </c>
      <c r="C17009" s="2">
        <v>28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17453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17454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17455</v>
      </c>
      <c r="C17012" s="2">
        <v>29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17456</v>
      </c>
      <c r="C17013" s="2">
        <v>31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17457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17458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17462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17463</v>
      </c>
      <c r="C17020" s="2">
        <v>25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17464</v>
      </c>
      <c r="C17021" s="2">
        <v>27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17465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14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17471</v>
      </c>
      <c r="C17028" s="2">
        <v>21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17472</v>
      </c>
      <c r="C17029" s="2">
        <v>23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17473</v>
      </c>
      <c r="C17030" s="2">
        <v>20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17474</v>
      </c>
      <c r="C17031" s="2">
        <v>33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17475</v>
      </c>
      <c r="C17032" s="2">
        <v>34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17476</v>
      </c>
      <c r="C17033" s="2">
        <v>36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17477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17478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22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17482</v>
      </c>
      <c r="C17039" s="2">
        <v>23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17483</v>
      </c>
      <c r="C17040" s="2">
        <v>23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17484</v>
      </c>
      <c r="C17041" s="2">
        <v>24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17485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17486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17492</v>
      </c>
      <c r="C17049" s="2">
        <v>18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17493</v>
      </c>
      <c r="C17050" s="2">
        <v>18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17494</v>
      </c>
      <c r="C17051" s="2">
        <v>18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17495</v>
      </c>
      <c r="C17052" s="2">
        <v>19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17496</v>
      </c>
      <c r="C17053" s="2">
        <v>19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17497</v>
      </c>
      <c r="C17054" s="2">
        <v>18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17498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22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17507</v>
      </c>
      <c r="C17064" s="2">
        <v>25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17508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17509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17510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17511</v>
      </c>
      <c r="C17068" s="2">
        <v>33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17512</v>
      </c>
      <c r="C17069" s="2">
        <v>34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17513</v>
      </c>
      <c r="C17070" s="2">
        <v>35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17514</v>
      </c>
      <c r="C17071" s="2">
        <v>32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17515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17516</v>
      </c>
      <c r="C17073" s="2">
        <v>24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17517</v>
      </c>
      <c r="C17074" s="2">
        <v>23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17518</v>
      </c>
      <c r="C17075" s="2">
        <v>23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17519</v>
      </c>
      <c r="C17076" s="2">
        <v>24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17520</v>
      </c>
      <c r="C17077" s="2">
        <v>27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17521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17522</v>
      </c>
      <c r="C17079" s="2">
        <v>28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17523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17524</v>
      </c>
      <c r="C17081" s="2">
        <v>26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17525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17530</v>
      </c>
      <c r="C17087" s="2">
        <v>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17531</v>
      </c>
      <c r="C17088" s="2">
        <v>10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17532</v>
      </c>
      <c r="C17089" s="2">
        <v>11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17533</v>
      </c>
      <c r="C17090" s="2">
        <v>11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17534</v>
      </c>
      <c r="C17091" s="2">
        <v>10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17535</v>
      </c>
      <c r="C17092" s="2">
        <v>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17536</v>
      </c>
      <c r="C17093" s="2">
        <v>16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17539</v>
      </c>
      <c r="C17096" s="2">
        <v>31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17540</v>
      </c>
      <c r="C17097" s="2">
        <v>31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17541</v>
      </c>
      <c r="C17098" s="2">
        <v>33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17542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17543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17544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17545</v>
      </c>
      <c r="C17102" s="2">
        <v>20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17546</v>
      </c>
      <c r="C17103" s="2">
        <v>17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17547</v>
      </c>
      <c r="C17104" s="2">
        <v>10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18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17557</v>
      </c>
      <c r="C17114" s="2">
        <v>18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17558</v>
      </c>
      <c r="C17115" s="2">
        <v>19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17559</v>
      </c>
      <c r="C17116" s="2">
        <v>20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17560</v>
      </c>
      <c r="C17117" s="2">
        <v>20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17561</v>
      </c>
      <c r="C17118" s="2">
        <v>20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17562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10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17572</v>
      </c>
      <c r="C17129" s="2">
        <v>18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17573</v>
      </c>
      <c r="C17130" s="2">
        <v>21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17574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17575</v>
      </c>
      <c r="C17132" s="2">
        <v>26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17576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17577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17592</v>
      </c>
      <c r="C17149" s="2">
        <v>25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17593</v>
      </c>
      <c r="C17150" s="2">
        <v>23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17594</v>
      </c>
      <c r="C17151" s="2">
        <v>21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17596</v>
      </c>
      <c r="C17153" s="2">
        <v>22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17597</v>
      </c>
      <c r="C17154" s="2">
        <v>20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17598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34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17605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17606</v>
      </c>
      <c r="C17163" s="2">
        <v>38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17607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17622</v>
      </c>
      <c r="C17179" s="2">
        <v>36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17623</v>
      </c>
      <c r="C17180" s="2">
        <v>36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17624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17631</v>
      </c>
      <c r="C17188" s="2">
        <v>30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17633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17634</v>
      </c>
      <c r="C17191" s="2">
        <v>28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17635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17636</v>
      </c>
      <c r="C17193" s="2">
        <v>26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17637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17638</v>
      </c>
      <c r="C17195" s="2">
        <v>28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17639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17643</v>
      </c>
      <c r="C17200" s="2">
        <v>23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17644</v>
      </c>
      <c r="C17201" s="2">
        <v>25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17645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17646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43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41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42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17653</v>
      </c>
      <c r="C17210" s="2">
        <v>41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17654</v>
      </c>
      <c r="C17211" s="2">
        <v>31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17655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17656</v>
      </c>
      <c r="C17213" s="2">
        <v>31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17657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17658</v>
      </c>
      <c r="C17215" s="2">
        <v>24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17659</v>
      </c>
      <c r="C17216" s="2">
        <v>24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17660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17661</v>
      </c>
      <c r="C17218" s="2">
        <v>24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17662</v>
      </c>
      <c r="C17219" s="2">
        <v>23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17663</v>
      </c>
      <c r="C17220" s="2">
        <v>17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17664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17665</v>
      </c>
      <c r="C17222" s="2">
        <v>21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17666</v>
      </c>
      <c r="C17223" s="2">
        <v>22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17667</v>
      </c>
      <c r="C17224" s="2">
        <v>22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17668</v>
      </c>
      <c r="C17225" s="2">
        <v>23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17669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30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17700</v>
      </c>
      <c r="C17257" s="2">
        <v>30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17701</v>
      </c>
      <c r="C17258" s="2">
        <v>29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17702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17703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28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17708</v>
      </c>
      <c r="C17265" s="2">
        <v>28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17709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17710</v>
      </c>
      <c r="C17267" s="2">
        <v>28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17711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43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17714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17716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17717</v>
      </c>
      <c r="C17274" s="2">
        <v>35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17718</v>
      </c>
      <c r="C17275" s="2">
        <v>36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17719</v>
      </c>
      <c r="C17276" s="2">
        <v>35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17720</v>
      </c>
      <c r="C17277" s="2">
        <v>35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17721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27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17725</v>
      </c>
      <c r="C17282" s="2">
        <v>28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17726</v>
      </c>
      <c r="C17283" s="2">
        <v>27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17727</v>
      </c>
      <c r="C17284" s="2">
        <v>28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17737</v>
      </c>
      <c r="C17294" s="2">
        <v>31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17738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17739</v>
      </c>
      <c r="C17296" s="2">
        <v>31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17740</v>
      </c>
      <c r="C17297" s="2">
        <v>32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17741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17742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17744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17745</v>
      </c>
      <c r="C17302" s="2">
        <v>26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17746</v>
      </c>
      <c r="C17303" s="2">
        <v>19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17747</v>
      </c>
      <c r="C17304" s="2">
        <v>20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17748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17749</v>
      </c>
      <c r="C17306" s="2">
        <v>16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17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17759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17760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17761</v>
      </c>
      <c r="C17318" s="2">
        <v>27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17762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17763</v>
      </c>
      <c r="C17320" s="2">
        <v>26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17764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17771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17772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17773</v>
      </c>
      <c r="C17330" s="2">
        <v>31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17774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17775</v>
      </c>
      <c r="C17332" s="2">
        <v>29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17776</v>
      </c>
      <c r="C17333" s="2">
        <v>30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17777</v>
      </c>
      <c r="C17334" s="2">
        <v>30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17778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17779</v>
      </c>
      <c r="C17336" s="2">
        <v>27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17780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17781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17782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17783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21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17788</v>
      </c>
      <c r="C17345" s="2">
        <v>23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17789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17798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17799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17800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17809</v>
      </c>
      <c r="C17366" s="2">
        <v>33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17810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17811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17812</v>
      </c>
      <c r="C17369" s="2">
        <v>28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17813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17814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17815</v>
      </c>
      <c r="C17372" s="2">
        <v>32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17816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34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17820</v>
      </c>
      <c r="C17377" s="2">
        <v>33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17821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17822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17823</v>
      </c>
      <c r="C17380" s="2">
        <v>28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17824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17825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17829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17830</v>
      </c>
      <c r="C17387" s="2">
        <v>28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17831</v>
      </c>
      <c r="C17388" s="2">
        <v>27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17832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11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33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17841</v>
      </c>
      <c r="C17398" s="2">
        <v>33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17842</v>
      </c>
      <c r="C17399" s="2">
        <v>33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17843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44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17854</v>
      </c>
      <c r="C17411" s="2">
        <v>38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17855</v>
      </c>
      <c r="C17412" s="2">
        <v>39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17865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17876</v>
      </c>
      <c r="C17433" s="2">
        <v>19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17877</v>
      </c>
      <c r="C17434" s="2">
        <v>19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17878</v>
      </c>
      <c r="C17435" s="2">
        <v>19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17879</v>
      </c>
      <c r="C17436" s="2">
        <v>19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17880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17887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17894</v>
      </c>
      <c r="C17451" s="2">
        <v>30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17895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17896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39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16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17900</v>
      </c>
      <c r="C17457" s="2">
        <v>21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17901</v>
      </c>
      <c r="C17458" s="2">
        <v>22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17902</v>
      </c>
      <c r="C17459" s="2">
        <v>23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17903</v>
      </c>
      <c r="C17460" s="2">
        <v>23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17904</v>
      </c>
      <c r="C17461" s="2">
        <v>40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17905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17906</v>
      </c>
      <c r="C17463" s="2">
        <v>24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17907</v>
      </c>
      <c r="C17464" s="2">
        <v>40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17908</v>
      </c>
      <c r="C17465" s="2">
        <v>42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17909</v>
      </c>
      <c r="C17466" s="2">
        <v>39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17910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22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17920</v>
      </c>
      <c r="C17477" s="2">
        <v>23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17921</v>
      </c>
      <c r="C17478" s="2">
        <v>24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17922</v>
      </c>
      <c r="C17479" s="2">
        <v>24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17923</v>
      </c>
      <c r="C17480" s="2">
        <v>25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17924</v>
      </c>
      <c r="C17481" s="2">
        <v>23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17925</v>
      </c>
      <c r="C17482" s="2">
        <v>22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17926</v>
      </c>
      <c r="C17483" s="2">
        <v>20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17927</v>
      </c>
      <c r="C17484" s="2">
        <v>18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17928</v>
      </c>
      <c r="C17485" s="2">
        <v>19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17929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17930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17931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17934</v>
      </c>
      <c r="C17491" s="2">
        <v>31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17935</v>
      </c>
      <c r="C17492" s="2">
        <v>32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17936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17937</v>
      </c>
      <c r="C17494" s="2">
        <v>33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17938</v>
      </c>
      <c r="C17495" s="2">
        <v>33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17939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17940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36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17944</v>
      </c>
      <c r="C17501" s="2">
        <v>37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17945</v>
      </c>
      <c r="C17502" s="2">
        <v>36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17946</v>
      </c>
      <c r="C17503" s="2">
        <v>36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17947</v>
      </c>
      <c r="C17504" s="2">
        <v>36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17948</v>
      </c>
      <c r="C17505" s="2">
        <v>37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17949</v>
      </c>
      <c r="C17506" s="2">
        <v>37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17950</v>
      </c>
      <c r="C17507" s="2">
        <v>39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17951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16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17976</v>
      </c>
      <c r="C17533" s="2">
        <v>18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17977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17978</v>
      </c>
      <c r="C17535" s="2">
        <v>19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17979</v>
      </c>
      <c r="C17536" s="2">
        <v>19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17980</v>
      </c>
      <c r="C17537" s="2">
        <v>19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17981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31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17985</v>
      </c>
      <c r="C17542" s="2">
        <v>32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17986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17987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17988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17989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17990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17991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17992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32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18001</v>
      </c>
      <c r="C17558" s="2">
        <v>30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18002</v>
      </c>
      <c r="C17559" s="2">
        <v>27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18003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18004</v>
      </c>
      <c r="C17561" s="2">
        <v>34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18006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13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18020</v>
      </c>
      <c r="C17577" s="2">
        <v>17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18021</v>
      </c>
      <c r="C17578" s="2">
        <v>22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18022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18023</v>
      </c>
      <c r="C17580" s="2">
        <v>25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18024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18025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18032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18033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18034</v>
      </c>
      <c r="C17591" s="2">
        <v>31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18035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18051</v>
      </c>
      <c r="C17608" s="2">
        <v>23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18052</v>
      </c>
      <c r="C17609" s="2">
        <v>22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18053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18054</v>
      </c>
      <c r="C17611" s="2">
        <v>22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18055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18056</v>
      </c>
      <c r="C17613" s="2">
        <v>27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18057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18058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18059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18060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11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18064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18065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18066</v>
      </c>
      <c r="C17623" s="2">
        <v>21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18067</v>
      </c>
      <c r="C17624" s="2">
        <v>23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18068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18069</v>
      </c>
      <c r="C17626" s="2">
        <v>27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18070</v>
      </c>
      <c r="C17627" s="2">
        <v>25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18071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18072</v>
      </c>
      <c r="C17629" s="2">
        <v>25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18073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18077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18078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18079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18080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40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18084</v>
      </c>
      <c r="C17641" s="2">
        <v>41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18085</v>
      </c>
      <c r="C17642" s="2">
        <v>40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18086</v>
      </c>
      <c r="C17643" s="2">
        <v>40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18087</v>
      </c>
      <c r="C17644" s="2">
        <v>15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36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18089</v>
      </c>
      <c r="C17646" s="2">
        <v>37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18090</v>
      </c>
      <c r="C17647" s="2">
        <v>37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18091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18092</v>
      </c>
      <c r="C17649" s="2">
        <v>29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18093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18094</v>
      </c>
      <c r="C17651" s="2">
        <v>24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18095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18096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18097</v>
      </c>
      <c r="C17654" s="2">
        <v>30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18098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18103</v>
      </c>
      <c r="C17660" s="2">
        <v>23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18104</v>
      </c>
      <c r="C17661" s="2">
        <v>23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18105</v>
      </c>
      <c r="C17662" s="2">
        <v>23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18106</v>
      </c>
      <c r="C17663" s="2">
        <v>30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18107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18108</v>
      </c>
      <c r="C17665" s="2">
        <v>32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18109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18110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18114</v>
      </c>
      <c r="C17671" s="2">
        <v>33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18115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18116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18123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18124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18125</v>
      </c>
      <c r="C17682" s="2">
        <v>28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18126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18127</v>
      </c>
      <c r="C17684" s="2">
        <v>30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18128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18129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18137</v>
      </c>
      <c r="C17694" s="2">
        <v>32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18138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18139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33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18143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18144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18145</v>
      </c>
      <c r="C17702" s="2">
        <v>36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18146</v>
      </c>
      <c r="C17703" s="2">
        <v>31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18147</v>
      </c>
      <c r="C17704" s="2">
        <v>25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18148</v>
      </c>
      <c r="C17705" s="2">
        <v>35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18149</v>
      </c>
      <c r="C17706" s="2">
        <v>33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18150</v>
      </c>
      <c r="C17707" s="2">
        <v>32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18151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36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18155</v>
      </c>
      <c r="C17712" s="2">
        <v>38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18156</v>
      </c>
      <c r="C17713" s="2">
        <v>38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18157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43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18161</v>
      </c>
      <c r="C17718" s="2">
        <v>40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18162</v>
      </c>
      <c r="C17719" s="2">
        <v>40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18163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18164</v>
      </c>
      <c r="C17721" s="2">
        <v>28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18165</v>
      </c>
      <c r="C17722" s="2">
        <v>29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18166</v>
      </c>
      <c r="C17723" s="2">
        <v>30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18167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18168</v>
      </c>
      <c r="C17725" s="2">
        <v>34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18169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18170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18174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18175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18177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18178</v>
      </c>
      <c r="C17735" s="2">
        <v>33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18179</v>
      </c>
      <c r="C17736" s="2">
        <v>34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18180</v>
      </c>
      <c r="C17737" s="2">
        <v>37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18181</v>
      </c>
      <c r="C17738" s="2">
        <v>36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18182</v>
      </c>
      <c r="C17739" s="2">
        <v>35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18183</v>
      </c>
      <c r="C17740" s="2">
        <v>33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18184</v>
      </c>
      <c r="C17741" s="2">
        <v>34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18185</v>
      </c>
      <c r="C17742" s="2">
        <v>34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18186</v>
      </c>
      <c r="C17743" s="2">
        <v>33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18187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18189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18190</v>
      </c>
      <c r="C17747" s="2">
        <v>15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18191</v>
      </c>
      <c r="C17748" s="2">
        <v>13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18192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18196</v>
      </c>
      <c r="C17753" s="2">
        <v>38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18197</v>
      </c>
      <c r="C17754" s="2">
        <v>38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18207</v>
      </c>
      <c r="C17764" s="2">
        <v>25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18208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18209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18210</v>
      </c>
      <c r="C17767" s="2">
        <v>28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18211</v>
      </c>
      <c r="C17768" s="2">
        <v>31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18212</v>
      </c>
      <c r="C17769" s="2">
        <v>31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18213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18214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18222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18223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18224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18225</v>
      </c>
      <c r="C17782" s="2">
        <v>29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18226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18227</v>
      </c>
      <c r="C17784" s="2">
        <v>29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18228</v>
      </c>
      <c r="C17785" s="2">
        <v>19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18237</v>
      </c>
      <c r="C17794" s="2">
        <v>27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18238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18239</v>
      </c>
      <c r="C17796" s="2">
        <v>27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18240</v>
      </c>
      <c r="C17797" s="2">
        <v>27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18241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18250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18251</v>
      </c>
      <c r="C17808" s="2">
        <v>26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18252</v>
      </c>
      <c r="C17809" s="2">
        <v>26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18253</v>
      </c>
      <c r="C17810" s="2">
        <v>25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18254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18255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18256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18257</v>
      </c>
      <c r="C17814" s="2">
        <v>43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18258</v>
      </c>
      <c r="C17815" s="2">
        <v>42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18259</v>
      </c>
      <c r="C17816" s="2">
        <v>38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18260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18261</v>
      </c>
      <c r="C17818" s="2">
        <v>34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18262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18263</v>
      </c>
      <c r="C17820" s="2">
        <v>40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18264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14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18269</v>
      </c>
      <c r="C17826" s="2">
        <v>16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18270</v>
      </c>
      <c r="C17827" s="2">
        <v>18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14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18279</v>
      </c>
      <c r="C17836" s="2">
        <v>22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18280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18281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18282</v>
      </c>
      <c r="C17839" s="2">
        <v>26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18283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18284</v>
      </c>
      <c r="C17841" s="2">
        <v>26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18285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18286</v>
      </c>
      <c r="C17843" s="2">
        <v>27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18287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18289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18290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34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18297</v>
      </c>
      <c r="C17854" s="2">
        <v>32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18298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15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18303</v>
      </c>
      <c r="C17860" s="2">
        <v>14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18304</v>
      </c>
      <c r="C17861" s="2">
        <v>9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18305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33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18313</v>
      </c>
      <c r="C17870" s="2">
        <v>34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18314</v>
      </c>
      <c r="C17871" s="2">
        <v>34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18315</v>
      </c>
      <c r="C17872" s="2">
        <v>27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18316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18317</v>
      </c>
      <c r="C17874" s="2">
        <v>28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18318</v>
      </c>
      <c r="C17875" s="2">
        <v>29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18319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18320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11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18323</v>
      </c>
      <c r="C17880" s="2">
        <v>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18324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18325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18326</v>
      </c>
      <c r="C17883" s="2">
        <v>31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18327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18328</v>
      </c>
      <c r="C17885" s="2">
        <v>37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18329</v>
      </c>
      <c r="C17886" s="2">
        <v>38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18330</v>
      </c>
      <c r="C17887" s="2">
        <v>38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18331</v>
      </c>
      <c r="C17888" s="2">
        <v>35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18332</v>
      </c>
      <c r="C17889" s="2">
        <v>36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18333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18334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18335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18344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18345</v>
      </c>
      <c r="C17902" s="2">
        <v>26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18346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18347</v>
      </c>
      <c r="C17904" s="2">
        <v>27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18348</v>
      </c>
      <c r="C17905" s="2">
        <v>28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18349</v>
      </c>
      <c r="C17906" s="2">
        <v>29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18350</v>
      </c>
      <c r="C17907" s="2">
        <v>28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18351</v>
      </c>
      <c r="C17908" s="2">
        <v>28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18352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18353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18354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18355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18357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18362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18363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18364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18365</v>
      </c>
      <c r="C17922" s="2">
        <v>23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18366</v>
      </c>
      <c r="C17923" s="2">
        <v>22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18367</v>
      </c>
      <c r="C17924" s="2">
        <v>23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18368</v>
      </c>
      <c r="C17925" s="2">
        <v>24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18369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18370</v>
      </c>
      <c r="C17927" s="2">
        <v>27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18371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18372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18373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18374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18375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18376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18381</v>
      </c>
      <c r="C17938" s="2">
        <v>26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18382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18383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18384</v>
      </c>
      <c r="C17941" s="2">
        <v>26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18385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18386</v>
      </c>
      <c r="C17943" s="2">
        <v>20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18387</v>
      </c>
      <c r="C17944" s="2">
        <v>25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18388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18389</v>
      </c>
      <c r="C17946" s="2">
        <v>22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18390</v>
      </c>
      <c r="C17947" s="2">
        <v>18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18391</v>
      </c>
      <c r="C17948" s="2">
        <v>12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18392</v>
      </c>
      <c r="C17949" s="2">
        <v>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18393</v>
      </c>
      <c r="C17950" s="2">
        <v>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18394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38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45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47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18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18400</v>
      </c>
      <c r="C17957" s="2">
        <v>40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18401</v>
      </c>
      <c r="C17958" s="2">
        <v>40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18402</v>
      </c>
      <c r="C17959" s="2">
        <v>39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18403</v>
      </c>
      <c r="C17960" s="2">
        <v>29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18404</v>
      </c>
      <c r="C17961" s="2">
        <v>29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18405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18406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18407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35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18416</v>
      </c>
      <c r="C17973" s="2">
        <v>36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18417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18418</v>
      </c>
      <c r="C17975" s="2">
        <v>26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18419</v>
      </c>
      <c r="C17976" s="2">
        <v>27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18420</v>
      </c>
      <c r="C17977" s="2">
        <v>27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18421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18422</v>
      </c>
      <c r="C17979" s="2">
        <v>28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18423</v>
      </c>
      <c r="C17980" s="2">
        <v>34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18424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18425</v>
      </c>
      <c r="C17982" s="2">
        <v>32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18426</v>
      </c>
      <c r="C17983" s="2">
        <v>31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18427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18428</v>
      </c>
      <c r="C17985" s="2">
        <v>25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18429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18430</v>
      </c>
      <c r="C17987" s="2">
        <v>26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18431</v>
      </c>
      <c r="C17988" s="2">
        <v>27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18432</v>
      </c>
      <c r="C17989" s="2">
        <v>28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18433</v>
      </c>
      <c r="C17990" s="2">
        <v>32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18434</v>
      </c>
      <c r="C17991" s="2">
        <v>32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18435</v>
      </c>
      <c r="C17992" s="2">
        <v>31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18436</v>
      </c>
      <c r="C17993" s="2">
        <v>30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18437</v>
      </c>
      <c r="C17994" s="2">
        <v>33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18439</v>
      </c>
      <c r="C17996" s="2">
        <v>35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18441</v>
      </c>
      <c r="C17998" s="2">
        <v>28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18442</v>
      </c>
      <c r="C17999" s="2">
        <v>30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18443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18444</v>
      </c>
      <c r="C18001" s="2">
        <v>29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18445</v>
      </c>
      <c r="C18002" s="2">
        <v>25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18446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18447</v>
      </c>
      <c r="C18004" s="2">
        <v>27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18448</v>
      </c>
      <c r="C18005" s="2">
        <v>28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18449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18450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18451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18452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35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18457</v>
      </c>
      <c r="C18014" s="2">
        <v>35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18458</v>
      </c>
      <c r="C18015" s="2">
        <v>34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18459</v>
      </c>
      <c r="C18016" s="2">
        <v>33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18460</v>
      </c>
      <c r="C18017" s="2">
        <v>23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18461</v>
      </c>
      <c r="C18018" s="2">
        <v>24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18462</v>
      </c>
      <c r="C18019" s="2">
        <v>24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18463</v>
      </c>
      <c r="C18020" s="2">
        <v>26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18464</v>
      </c>
      <c r="C18021" s="2">
        <v>26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18465</v>
      </c>
      <c r="C18022" s="2">
        <v>26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18466</v>
      </c>
      <c r="C18023" s="2">
        <v>25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18467</v>
      </c>
      <c r="C18024" s="2">
        <v>26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18468</v>
      </c>
      <c r="C18025" s="2">
        <v>24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18469</v>
      </c>
      <c r="C18026" s="2">
        <v>25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18470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18471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18472</v>
      </c>
      <c r="C18029" s="2">
        <v>25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18473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18474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18475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18476</v>
      </c>
      <c r="C18033" s="2">
        <v>26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18477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18484</v>
      </c>
      <c r="C18041" s="2">
        <v>26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18485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18486</v>
      </c>
      <c r="C18043" s="2">
        <v>26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18487</v>
      </c>
      <c r="C18044" s="2">
        <v>26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18488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18489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38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30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18496</v>
      </c>
      <c r="C18053" s="2">
        <v>30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18497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18498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18499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18500</v>
      </c>
      <c r="C18057" s="2">
        <v>27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18501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18502</v>
      </c>
      <c r="C18059" s="2">
        <v>26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18503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18504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18505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18506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18507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18508</v>
      </c>
      <c r="C18065" s="2">
        <v>26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18509</v>
      </c>
      <c r="C18066" s="2">
        <v>41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18510</v>
      </c>
      <c r="C18067" s="2">
        <v>43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18511</v>
      </c>
      <c r="C18068" s="2">
        <v>41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18512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26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18520</v>
      </c>
      <c r="C18077" s="2">
        <v>26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18521</v>
      </c>
      <c r="C18078" s="2">
        <v>27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18522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18523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36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18534</v>
      </c>
      <c r="C18091" s="2">
        <v>36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18535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18536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18541</v>
      </c>
      <c r="C18098" s="2">
        <v>14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18542</v>
      </c>
      <c r="C18099" s="2">
        <v>19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18543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18544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18545</v>
      </c>
      <c r="C18102" s="2">
        <v>29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18546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18554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18555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18556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18557</v>
      </c>
      <c r="C18114" s="2">
        <v>30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18558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30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18568</v>
      </c>
      <c r="C18125" s="2">
        <v>31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18569</v>
      </c>
      <c r="C18126" s="2">
        <v>32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18570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18571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13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18577</v>
      </c>
      <c r="C18134" s="2">
        <v>33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18578</v>
      </c>
      <c r="C18135" s="2">
        <v>32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18579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18580</v>
      </c>
      <c r="C18137" s="2">
        <v>30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18581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18582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18583</v>
      </c>
      <c r="C18140" s="2">
        <v>34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18584</v>
      </c>
      <c r="C18141" s="2">
        <v>35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18585</v>
      </c>
      <c r="C18142" s="2">
        <v>33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18586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18593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18594</v>
      </c>
      <c r="C18151" s="2">
        <v>32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18595</v>
      </c>
      <c r="C18152" s="2">
        <v>32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18596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18597</v>
      </c>
      <c r="C18154" s="2">
        <v>32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18598</v>
      </c>
      <c r="C18155" s="2">
        <v>33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18599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18600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18601</v>
      </c>
      <c r="C18158" s="2">
        <v>12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18602</v>
      </c>
      <c r="C18159" s="2">
        <v>11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18603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31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18607</v>
      </c>
      <c r="C18164" s="2">
        <v>31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18608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18609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18610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18612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18613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18614</v>
      </c>
      <c r="C18171" s="2">
        <v>28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18615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18616</v>
      </c>
      <c r="C18173" s="2">
        <v>30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18618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31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18627</v>
      </c>
      <c r="C18184" s="2">
        <v>31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18628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18629</v>
      </c>
      <c r="C18186" s="2">
        <v>24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18630</v>
      </c>
      <c r="C18187" s="2">
        <v>20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18631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23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18646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18647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18648</v>
      </c>
      <c r="C18205" s="2">
        <v>28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18649</v>
      </c>
      <c r="C18206" s="2">
        <v>28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18650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18651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18652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18653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18654</v>
      </c>
      <c r="C18211" s="2">
        <v>29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18655</v>
      </c>
      <c r="C18212" s="2">
        <v>31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18656</v>
      </c>
      <c r="C18213" s="2">
        <v>29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18657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18658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18659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18661</v>
      </c>
      <c r="C18218" s="2">
        <v>21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18662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18663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37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18667</v>
      </c>
      <c r="C18224" s="2">
        <v>33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18668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18669</v>
      </c>
      <c r="C18226" s="2">
        <v>35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18670</v>
      </c>
      <c r="C18227" s="2">
        <v>35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18671</v>
      </c>
      <c r="C18228" s="2">
        <v>35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18672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17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18678</v>
      </c>
      <c r="C18235" s="2">
        <v>15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18679</v>
      </c>
      <c r="C18236" s="2">
        <v>10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18680</v>
      </c>
      <c r="C18237" s="2">
        <v>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18681</v>
      </c>
      <c r="C18238" s="2">
        <v>12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18682</v>
      </c>
      <c r="C18239" s="2">
        <v>12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18683</v>
      </c>
      <c r="C18240" s="2">
        <v>12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18684</v>
      </c>
      <c r="C18241" s="2">
        <v>15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18685</v>
      </c>
      <c r="C18242" s="2">
        <v>16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18686</v>
      </c>
      <c r="C18243" s="2">
        <v>15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18687</v>
      </c>
      <c r="C18244" s="2">
        <v>15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18688</v>
      </c>
      <c r="C18245" s="2">
        <v>16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18689</v>
      </c>
      <c r="C18246" s="2">
        <v>16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18690</v>
      </c>
      <c r="C18247" s="2">
        <v>10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18691</v>
      </c>
      <c r="C18248" s="2">
        <v>11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18692</v>
      </c>
      <c r="C18249" s="2">
        <v>15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18693</v>
      </c>
      <c r="C18250" s="2">
        <v>20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18694</v>
      </c>
      <c r="C18251" s="2">
        <v>26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18695</v>
      </c>
      <c r="C18252" s="2">
        <v>25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18696</v>
      </c>
      <c r="C18253" s="2">
        <v>24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18697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18698</v>
      </c>
      <c r="C18255" s="2">
        <v>26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18699</v>
      </c>
      <c r="C18256" s="2">
        <v>28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18700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18701</v>
      </c>
      <c r="C18258" s="2">
        <v>31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18702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18703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18704</v>
      </c>
      <c r="C18261" s="2">
        <v>34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18705</v>
      </c>
      <c r="C18262" s="2">
        <v>37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18706</v>
      </c>
      <c r="C18263" s="2">
        <v>37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18707</v>
      </c>
      <c r="C18264" s="2">
        <v>36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18708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32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18713</v>
      </c>
      <c r="C18270" s="2">
        <v>31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18714</v>
      </c>
      <c r="C18271" s="2">
        <v>32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18715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18716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18717</v>
      </c>
      <c r="C18274" s="2">
        <v>24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18718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18719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18720</v>
      </c>
      <c r="C18277" s="2">
        <v>28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18721</v>
      </c>
      <c r="C18278" s="2">
        <v>29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18722</v>
      </c>
      <c r="C18279" s="2">
        <v>31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18723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18724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18733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18734</v>
      </c>
      <c r="C18291" s="2">
        <v>26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18735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18736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18737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31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18750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18751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18752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18753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18754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18755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18756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18757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18758</v>
      </c>
      <c r="C18315" s="2">
        <v>27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18759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18760</v>
      </c>
      <c r="C18317" s="2">
        <v>26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18761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18763</v>
      </c>
      <c r="C18320" s="2">
        <v>27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18764</v>
      </c>
      <c r="C18321" s="2">
        <v>26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18765</v>
      </c>
      <c r="C18322" s="2">
        <v>25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18766</v>
      </c>
      <c r="C18323" s="2">
        <v>26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18767</v>
      </c>
      <c r="C18324" s="2">
        <v>27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18768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18769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18770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18771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18772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29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18776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18777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18778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27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18789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18790</v>
      </c>
      <c r="C18347" s="2">
        <v>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18791</v>
      </c>
      <c r="C18348" s="2">
        <v>10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18792</v>
      </c>
      <c r="C18349" s="2">
        <v>15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18793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18796</v>
      </c>
      <c r="C18353" s="2">
        <v>34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18797</v>
      </c>
      <c r="C18354" s="2">
        <v>35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18798</v>
      </c>
      <c r="C18355" s="2">
        <v>36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18799</v>
      </c>
      <c r="C18356" s="2">
        <v>18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18800</v>
      </c>
      <c r="C18357" s="2">
        <v>19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18801</v>
      </c>
      <c r="C18358" s="2">
        <v>18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18802</v>
      </c>
      <c r="C18359" s="2">
        <v>18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18803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18804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18805</v>
      </c>
      <c r="C18362" s="2">
        <v>26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18806</v>
      </c>
      <c r="C18363" s="2">
        <v>27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18807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18808</v>
      </c>
      <c r="C18365" s="2">
        <v>26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18809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18810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18811</v>
      </c>
      <c r="C18368" s="2">
        <v>29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18812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18813</v>
      </c>
      <c r="C18370" s="2">
        <v>30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18814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18816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18817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18818</v>
      </c>
      <c r="C18375" s="2">
        <v>32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18819</v>
      </c>
      <c r="C18376" s="2">
        <v>32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18820</v>
      </c>
      <c r="C18377" s="2">
        <v>36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18821</v>
      </c>
      <c r="C18378" s="2">
        <v>36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18822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18823</v>
      </c>
      <c r="C18380" s="2">
        <v>22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18824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14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18830</v>
      </c>
      <c r="C18387" s="2">
        <v>18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18831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18832</v>
      </c>
      <c r="C18389" s="2">
        <v>25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18833</v>
      </c>
      <c r="C18390" s="2">
        <v>25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18834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18835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18836</v>
      </c>
      <c r="C18393" s="2">
        <v>35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18837</v>
      </c>
      <c r="C18394" s="2">
        <v>35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18838</v>
      </c>
      <c r="C18395" s="2">
        <v>35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18840</v>
      </c>
      <c r="C18397" s="2">
        <v>28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18841</v>
      </c>
      <c r="C18398" s="2">
        <v>28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18842</v>
      </c>
      <c r="C18399" s="2">
        <v>28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18843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18844</v>
      </c>
      <c r="C18401" s="2">
        <v>35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18845</v>
      </c>
      <c r="C18402" s="2">
        <v>36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18846</v>
      </c>
      <c r="C18403" s="2">
        <v>35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18847</v>
      </c>
      <c r="C18404" s="2">
        <v>33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18848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18853</v>
      </c>
      <c r="C18410" s="2">
        <v>19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18854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18861</v>
      </c>
      <c r="C18418" s="2">
        <v>29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18862</v>
      </c>
      <c r="C18419" s="2">
        <v>29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18863</v>
      </c>
      <c r="C18420" s="2">
        <v>27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18864</v>
      </c>
      <c r="C18421" s="2">
        <v>24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18865</v>
      </c>
      <c r="C18422" s="2">
        <v>16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18866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18872</v>
      </c>
      <c r="C18429" s="2">
        <v>30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18874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18875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18879</v>
      </c>
      <c r="C18436" s="2">
        <v>36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18880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18881</v>
      </c>
      <c r="C18438" s="2">
        <v>30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18882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18883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18884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18885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17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18892</v>
      </c>
      <c r="C18449" s="2">
        <v>19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18893</v>
      </c>
      <c r="C18450" s="2">
        <v>18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18894</v>
      </c>
      <c r="C18451" s="2">
        <v>20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18895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18896</v>
      </c>
      <c r="C18453" s="2">
        <v>16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18897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18898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18899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18900</v>
      </c>
      <c r="C18457" s="2">
        <v>29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18901</v>
      </c>
      <c r="C18458" s="2">
        <v>29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18902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18905</v>
      </c>
      <c r="C18462" s="2">
        <v>5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18906</v>
      </c>
      <c r="C18463" s="2">
        <v>5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18907</v>
      </c>
      <c r="C18464" s="2">
        <v>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18908</v>
      </c>
      <c r="C18465" s="2">
        <v>11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18909</v>
      </c>
      <c r="C18466" s="2">
        <v>15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18910</v>
      </c>
      <c r="C18467" s="2">
        <v>18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18911</v>
      </c>
      <c r="C18468" s="2">
        <v>19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18912</v>
      </c>
      <c r="C18469" s="2">
        <v>16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18913</v>
      </c>
      <c r="C18470" s="2">
        <v>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18914</v>
      </c>
      <c r="C18471" s="2">
        <v>14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18915</v>
      </c>
      <c r="C18472" s="2">
        <v>22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18916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31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18920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18924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16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18929</v>
      </c>
      <c r="C18486" s="2">
        <v>20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18930</v>
      </c>
      <c r="C18487" s="2">
        <v>20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18931</v>
      </c>
      <c r="C18488" s="2">
        <v>20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18932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18933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18934</v>
      </c>
      <c r="C18491" s="2">
        <v>22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18935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18936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18937</v>
      </c>
      <c r="C18494" s="2">
        <v>26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18938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18939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18940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18941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18942</v>
      </c>
      <c r="C18499" s="2">
        <v>29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18943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18944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18945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26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18967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18968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18969</v>
      </c>
      <c r="C18526" s="2">
        <v>28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18970</v>
      </c>
      <c r="C18527" s="2">
        <v>26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18971</v>
      </c>
      <c r="C18528" s="2">
        <v>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18972</v>
      </c>
      <c r="C18529" s="2">
        <v>13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18973</v>
      </c>
      <c r="C18530" s="2">
        <v>16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18974</v>
      </c>
      <c r="C18531" s="2">
        <v>19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18975</v>
      </c>
      <c r="C18532" s="2">
        <v>20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18976</v>
      </c>
      <c r="C18533" s="2">
        <v>22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18977</v>
      </c>
      <c r="C18534" s="2">
        <v>22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18978</v>
      </c>
      <c r="C18535" s="2">
        <v>23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18979</v>
      </c>
      <c r="C18536" s="2">
        <v>24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18980</v>
      </c>
      <c r="C18537" s="2">
        <v>30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18981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18982</v>
      </c>
      <c r="C18539" s="2">
        <v>30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18983</v>
      </c>
      <c r="C18540" s="2">
        <v>29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18984</v>
      </c>
      <c r="C18541" s="2">
        <v>29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18985</v>
      </c>
      <c r="C18542" s="2">
        <v>31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18986</v>
      </c>
      <c r="C18543" s="2">
        <v>32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18987</v>
      </c>
      <c r="C18544" s="2">
        <v>31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18988</v>
      </c>
      <c r="C18545" s="2">
        <v>30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18989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18990</v>
      </c>
      <c r="C18547" s="2">
        <v>28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18991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18992</v>
      </c>
      <c r="C18549" s="2">
        <v>27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18993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18994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25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19000</v>
      </c>
      <c r="C18557" s="2">
        <v>24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19001</v>
      </c>
      <c r="C18558" s="2">
        <v>24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19002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19003</v>
      </c>
      <c r="C18560" s="2">
        <v>23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19004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19011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19012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19013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19014</v>
      </c>
      <c r="C18571" s="2">
        <v>24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19015</v>
      </c>
      <c r="C18572" s="2">
        <v>16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19016</v>
      </c>
      <c r="C18573" s="2">
        <v>13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12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10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27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19026</v>
      </c>
      <c r="C18583" s="2">
        <v>24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19027</v>
      </c>
      <c r="C18584" s="2">
        <v>24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19028</v>
      </c>
      <c r="C18585" s="2">
        <v>24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19029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19030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19031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19033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17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19037</v>
      </c>
      <c r="C18594" s="2">
        <v>31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19039</v>
      </c>
      <c r="C18596" s="2">
        <v>30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19040</v>
      </c>
      <c r="C18597" s="2">
        <v>12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19041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19066</v>
      </c>
      <c r="C18623" s="2">
        <v>26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19067</v>
      </c>
      <c r="C18624" s="2">
        <v>25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19068</v>
      </c>
      <c r="C18625" s="2">
        <v>26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19069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19070</v>
      </c>
      <c r="C18627" s="2">
        <v>26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19071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19078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19079</v>
      </c>
      <c r="C18636" s="2">
        <v>28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19081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19082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19083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19084</v>
      </c>
      <c r="C18641" s="2">
        <v>34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19085</v>
      </c>
      <c r="C18642" s="2">
        <v>32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19086</v>
      </c>
      <c r="C18643" s="2">
        <v>32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19087</v>
      </c>
      <c r="C18644" s="2">
        <v>31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19088</v>
      </c>
      <c r="C18645" s="2">
        <v>26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19089</v>
      </c>
      <c r="C18646" s="2">
        <v>26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19090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19091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19092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19093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19109</v>
      </c>
      <c r="C18666" s="2">
        <v>17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19110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19112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19113</v>
      </c>
      <c r="C18670" s="2">
        <v>27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19115</v>
      </c>
      <c r="C18672" s="2">
        <v>25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19116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19117</v>
      </c>
      <c r="C18674" s="2">
        <v>26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19118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23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19128</v>
      </c>
      <c r="C18685" s="2">
        <v>16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19129</v>
      </c>
      <c r="C18686" s="2">
        <v>16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19130</v>
      </c>
      <c r="C18687" s="2">
        <v>18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19131</v>
      </c>
      <c r="C18688" s="2">
        <v>18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19132</v>
      </c>
      <c r="C18689" s="2">
        <v>18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19133</v>
      </c>
      <c r="C18690" s="2">
        <v>17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19134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18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19137</v>
      </c>
      <c r="C18694" s="2">
        <v>20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19138</v>
      </c>
      <c r="C18695" s="2">
        <v>22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19139</v>
      </c>
      <c r="C18696" s="2">
        <v>22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19140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19141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19142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19143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19146</v>
      </c>
      <c r="C18703" s="2">
        <v>24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19147</v>
      </c>
      <c r="C18704" s="2">
        <v>22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19148</v>
      </c>
      <c r="C18705" s="2">
        <v>21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19149</v>
      </c>
      <c r="C18706" s="2">
        <v>21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19150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19155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19156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19157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19158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19159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19160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19161</v>
      </c>
      <c r="C18718" s="2">
        <v>30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19162</v>
      </c>
      <c r="C18719" s="2">
        <v>29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19163</v>
      </c>
      <c r="C18720" s="2">
        <v>25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19164</v>
      </c>
      <c r="C18721" s="2">
        <v>27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19165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19166</v>
      </c>
      <c r="C18723" s="2">
        <v>26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19167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19168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19169</v>
      </c>
      <c r="C18726" s="2">
        <v>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31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19178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19179</v>
      </c>
      <c r="C18736" s="2">
        <v>30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19180</v>
      </c>
      <c r="C18737" s="2">
        <v>28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19181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19185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19186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19187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19188</v>
      </c>
      <c r="C18745" s="2">
        <v>27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19189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19190</v>
      </c>
      <c r="C18747" s="2">
        <v>27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19191</v>
      </c>
      <c r="C18748" s="2">
        <v>27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19192</v>
      </c>
      <c r="C18749" s="2">
        <v>23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19193</v>
      </c>
      <c r="C18750" s="2">
        <v>27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19194</v>
      </c>
      <c r="C18751" s="2">
        <v>29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19195</v>
      </c>
      <c r="C18752" s="2">
        <v>29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19196</v>
      </c>
      <c r="C18753" s="2">
        <v>29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19197</v>
      </c>
      <c r="C18754" s="2">
        <v>24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19198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19199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19200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19201</v>
      </c>
      <c r="C18758" s="2">
        <v>25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19202</v>
      </c>
      <c r="C18759" s="2">
        <v>16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19203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25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19212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19213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19214</v>
      </c>
      <c r="C18771" s="2">
        <v>26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19215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19216</v>
      </c>
      <c r="C18773" s="2">
        <v>29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19217</v>
      </c>
      <c r="C18774" s="2">
        <v>31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19218</v>
      </c>
      <c r="C18775" s="2">
        <v>31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19219</v>
      </c>
      <c r="C18776" s="2">
        <v>30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19220</v>
      </c>
      <c r="C18777" s="2">
        <v>29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19221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19226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19227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19228</v>
      </c>
      <c r="C18785" s="2">
        <v>24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19229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19230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19231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37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19239</v>
      </c>
      <c r="C18796" s="2">
        <v>33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19240</v>
      </c>
      <c r="C18797" s="2">
        <v>35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19241</v>
      </c>
      <c r="C18798" s="2">
        <v>36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19242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41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19252</v>
      </c>
      <c r="C18809" s="2">
        <v>26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19253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19254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19255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19256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19257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19258</v>
      </c>
      <c r="C18815" s="2">
        <v>26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19259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19260</v>
      </c>
      <c r="C18817" s="2">
        <v>24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19261</v>
      </c>
      <c r="C18818" s="2">
        <v>23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19262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19263</v>
      </c>
      <c r="C18820" s="2">
        <v>35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19264</v>
      </c>
      <c r="C18821" s="2">
        <v>34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19265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12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19269</v>
      </c>
      <c r="C18826" s="2">
        <v>31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19271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19273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21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19284</v>
      </c>
      <c r="C18841" s="2">
        <v>22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19285</v>
      </c>
      <c r="C18842" s="2">
        <v>15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19286</v>
      </c>
      <c r="C18843" s="2">
        <v>13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19287</v>
      </c>
      <c r="C18844" s="2">
        <v>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19288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14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19290</v>
      </c>
      <c r="C18847" s="2">
        <v>18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19291</v>
      </c>
      <c r="C18848" s="2">
        <v>21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19292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25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19297</v>
      </c>
      <c r="C18854" s="2">
        <v>25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19298</v>
      </c>
      <c r="C18855" s="2">
        <v>26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19299</v>
      </c>
      <c r="C18856" s="2">
        <v>26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19300</v>
      </c>
      <c r="C18857" s="2">
        <v>22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19301</v>
      </c>
      <c r="C18858" s="2">
        <v>14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19302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19308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19309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19310</v>
      </c>
      <c r="C18867" s="2">
        <v>26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19311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19312</v>
      </c>
      <c r="C18869" s="2">
        <v>16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19317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19318</v>
      </c>
      <c r="C18875" s="2">
        <v>24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19319</v>
      </c>
      <c r="C18876" s="2">
        <v>26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19320</v>
      </c>
      <c r="C18877" s="2">
        <v>26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19321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23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19332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19333</v>
      </c>
      <c r="C18890" s="2">
        <v>20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19334</v>
      </c>
      <c r="C18891" s="2">
        <v>19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19335</v>
      </c>
      <c r="C18892" s="2">
        <v>19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19336</v>
      </c>
      <c r="C18893" s="2">
        <v>21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19337</v>
      </c>
      <c r="C18894" s="2">
        <v>15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19338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19339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19340</v>
      </c>
      <c r="C18897" s="2">
        <v>26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19341</v>
      </c>
      <c r="C18898" s="2">
        <v>25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19342</v>
      </c>
      <c r="C18899" s="2">
        <v>24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19343</v>
      </c>
      <c r="C18900" s="2">
        <v>24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19344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19345</v>
      </c>
      <c r="C18902" s="2">
        <v>25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19346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19347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13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19351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19354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19355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19356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19357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19358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19359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19360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19361</v>
      </c>
      <c r="C18918" s="2">
        <v>34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19362</v>
      </c>
      <c r="C18919" s="2">
        <v>35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19363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19364</v>
      </c>
      <c r="C18921" s="2">
        <v>36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19365</v>
      </c>
      <c r="C18922" s="2">
        <v>35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19366</v>
      </c>
      <c r="C18923" s="2">
        <v>35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19367</v>
      </c>
      <c r="C18924" s="2">
        <v>34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19369</v>
      </c>
      <c r="C18926" s="2">
        <v>32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19370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19371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19372</v>
      </c>
      <c r="C18929" s="2">
        <v>29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19373</v>
      </c>
      <c r="C18930" s="2">
        <v>33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19374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19375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19376</v>
      </c>
      <c r="C18933" s="2">
        <v>26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19377</v>
      </c>
      <c r="C18934" s="2">
        <v>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19378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29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19385</v>
      </c>
      <c r="C18942" s="2">
        <v>29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19386</v>
      </c>
      <c r="C18943" s="2">
        <v>31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19387</v>
      </c>
      <c r="C18944" s="2">
        <v>31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19388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19389</v>
      </c>
      <c r="C18946" s="2">
        <v>16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19395</v>
      </c>
      <c r="C18952" s="2">
        <v>26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19396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19397</v>
      </c>
      <c r="C18954" s="2">
        <v>25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19398</v>
      </c>
      <c r="C18955" s="2">
        <v>25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19399</v>
      </c>
      <c r="C18956" s="2">
        <v>11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19400</v>
      </c>
      <c r="C18957" s="2">
        <v>20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19401</v>
      </c>
      <c r="C18958" s="2">
        <v>22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19402</v>
      </c>
      <c r="C18959" s="2">
        <v>25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19403</v>
      </c>
      <c r="C18960" s="2">
        <v>28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19404</v>
      </c>
      <c r="C18961" s="2">
        <v>25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19405</v>
      </c>
      <c r="C18962" s="2">
        <v>23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19406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19407</v>
      </c>
      <c r="C18964" s="2">
        <v>22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19408</v>
      </c>
      <c r="C18965" s="2">
        <v>25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19409</v>
      </c>
      <c r="C18966" s="2">
        <v>23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19410</v>
      </c>
      <c r="C18967" s="2">
        <v>24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19411</v>
      </c>
      <c r="C18968" s="2">
        <v>26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19412</v>
      </c>
      <c r="C18969" s="2">
        <v>26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19413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19414</v>
      </c>
      <c r="C18971" s="2">
        <v>28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19415</v>
      </c>
      <c r="C18972" s="2">
        <v>27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19417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19418</v>
      </c>
      <c r="C18975" s="2">
        <v>27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19419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19420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19421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19422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19423</v>
      </c>
      <c r="C18980" s="2">
        <v>24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19424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19425</v>
      </c>
      <c r="C18982" s="2">
        <v>23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19426</v>
      </c>
      <c r="C18983" s="2">
        <v>22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19427</v>
      </c>
      <c r="C18984" s="2">
        <v>23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19428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19429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19430</v>
      </c>
      <c r="C18987" s="2">
        <v>27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19431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13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19439</v>
      </c>
      <c r="C18996" s="2">
        <v>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19440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19446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19447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19448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19449</v>
      </c>
      <c r="C19006" s="2">
        <v>37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19450</v>
      </c>
      <c r="C19007" s="2">
        <v>35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19451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19452</v>
      </c>
      <c r="C19009" s="2">
        <v>26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19454</v>
      </c>
      <c r="C19011" s="2">
        <v>28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19455</v>
      </c>
      <c r="C19012" s="2">
        <v>26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19456</v>
      </c>
      <c r="C19013" s="2">
        <v>24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19457</v>
      </c>
      <c r="C19014" s="2">
        <v>21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19458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19459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19460</v>
      </c>
      <c r="C19017" s="2">
        <v>25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19461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19462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19463</v>
      </c>
      <c r="C19020" s="2">
        <v>25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19464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19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19473</v>
      </c>
      <c r="C19030" s="2">
        <v>21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19474</v>
      </c>
      <c r="C19031" s="2">
        <v>21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19475</v>
      </c>
      <c r="C19032" s="2">
        <v>21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19476</v>
      </c>
      <c r="C19033" s="2">
        <v>21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19477</v>
      </c>
      <c r="C19034" s="2">
        <v>21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19478</v>
      </c>
      <c r="C19035" s="2">
        <v>22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19479</v>
      </c>
      <c r="C19036" s="2">
        <v>31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19480</v>
      </c>
      <c r="C19037" s="2">
        <v>28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19481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19482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19483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19484</v>
      </c>
      <c r="C19041" s="2">
        <v>25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19485</v>
      </c>
      <c r="C19042" s="2">
        <v>15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19486</v>
      </c>
      <c r="C19043" s="2">
        <v>17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19487</v>
      </c>
      <c r="C19044" s="2">
        <v>14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19488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19491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19492</v>
      </c>
      <c r="C19049" s="2">
        <v>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19493</v>
      </c>
      <c r="C19050" s="2">
        <v>14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19494</v>
      </c>
      <c r="C19051" s="2">
        <v>18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19495</v>
      </c>
      <c r="C19052" s="2">
        <v>21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19496</v>
      </c>
      <c r="C19053" s="2">
        <v>24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19497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19498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19499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19500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19501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19502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19503</v>
      </c>
      <c r="C19060" s="2">
        <v>30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19504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19505</v>
      </c>
      <c r="C19062" s="2">
        <v>30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19506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19507</v>
      </c>
      <c r="C19064" s="2">
        <v>11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19508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45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28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19515</v>
      </c>
      <c r="C19072" s="2">
        <v>29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19516</v>
      </c>
      <c r="C19073" s="2">
        <v>29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19517</v>
      </c>
      <c r="C19074" s="2">
        <v>30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19518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19519</v>
      </c>
      <c r="C19076" s="2">
        <v>35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19520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19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19525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19526</v>
      </c>
      <c r="C19083" s="2">
        <v>20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19527</v>
      </c>
      <c r="C19084" s="2">
        <v>21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19529</v>
      </c>
      <c r="C19086" s="2">
        <v>22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19530</v>
      </c>
      <c r="C19087" s="2">
        <v>33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19531</v>
      </c>
      <c r="C19088" s="2">
        <v>12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19532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11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19536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19537</v>
      </c>
      <c r="C19094" s="2">
        <v>26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19538</v>
      </c>
      <c r="C19095" s="2">
        <v>25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19539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19540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19541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19546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19547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19548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33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19554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19555</v>
      </c>
      <c r="C19112" s="2">
        <v>31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19556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19557</v>
      </c>
      <c r="C19114" s="2">
        <v>25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19558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19559</v>
      </c>
      <c r="C19116" s="2">
        <v>26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19560</v>
      </c>
      <c r="C19117" s="2">
        <v>25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19561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19562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19563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8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19567</v>
      </c>
      <c r="C19124" s="2">
        <v>23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19568</v>
      </c>
      <c r="C19125" s="2">
        <v>21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19569</v>
      </c>
      <c r="C19126" s="2">
        <v>21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19570</v>
      </c>
      <c r="C19127" s="2">
        <v>17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19571</v>
      </c>
      <c r="C19128" s="2">
        <v>15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19572</v>
      </c>
      <c r="C19129" s="2">
        <v>14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19573</v>
      </c>
      <c r="C19130" s="2">
        <v>13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19574</v>
      </c>
      <c r="C19131" s="2">
        <v>36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19575</v>
      </c>
      <c r="C19132" s="2">
        <v>30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19576</v>
      </c>
      <c r="C19133" s="2">
        <v>31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19577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19585</v>
      </c>
      <c r="C19142" s="2">
        <v>11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19586</v>
      </c>
      <c r="C19143" s="2">
        <v>10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19587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18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35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19597</v>
      </c>
      <c r="C19154" s="2">
        <v>36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19598</v>
      </c>
      <c r="C19155" s="2">
        <v>35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19599</v>
      </c>
      <c r="C19156" s="2">
        <v>35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19600</v>
      </c>
      <c r="C19157" s="2">
        <v>36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19601</v>
      </c>
      <c r="C19158" s="2">
        <v>32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19602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19604</v>
      </c>
      <c r="C19161" s="2">
        <v>24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19605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19606</v>
      </c>
      <c r="C19163" s="2">
        <v>27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19607</v>
      </c>
      <c r="C19164" s="2">
        <v>28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19608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19609</v>
      </c>
      <c r="C19166" s="2">
        <v>29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19610</v>
      </c>
      <c r="C19167" s="2">
        <v>23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19611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19612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19613</v>
      </c>
      <c r="C19170" s="2">
        <v>24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19614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19615</v>
      </c>
      <c r="C19172" s="2">
        <v>26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19616</v>
      </c>
      <c r="C19173" s="2">
        <v>27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19617</v>
      </c>
      <c r="C19174" s="2">
        <v>27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19618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19619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14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19623</v>
      </c>
      <c r="C19180" s="2">
        <v>19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19624</v>
      </c>
      <c r="C19181" s="2">
        <v>24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19625</v>
      </c>
      <c r="C19182" s="2">
        <v>27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19626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19627</v>
      </c>
      <c r="C19184" s="2">
        <v>29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19628</v>
      </c>
      <c r="C19185" s="2">
        <v>13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17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19633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19638</v>
      </c>
      <c r="C19195" s="2">
        <v>10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19639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11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19649</v>
      </c>
      <c r="C19206" s="2">
        <v>21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19650</v>
      </c>
      <c r="C19207" s="2">
        <v>26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19651</v>
      </c>
      <c r="C19208" s="2">
        <v>31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19652</v>
      </c>
      <c r="C19209" s="2">
        <v>31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19653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41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33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19660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19661</v>
      </c>
      <c r="C19218" s="2">
        <v>20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19663</v>
      </c>
      <c r="C19220" s="2">
        <v>27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19664</v>
      </c>
      <c r="C19221" s="2">
        <v>27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19665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19666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19667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10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19672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17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19680</v>
      </c>
      <c r="C19237" s="2">
        <v>27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19681</v>
      </c>
      <c r="C19238" s="2">
        <v>29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19682</v>
      </c>
      <c r="C19239" s="2">
        <v>30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19683</v>
      </c>
      <c r="C19240" s="2">
        <v>30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19684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19688</v>
      </c>
      <c r="C19245" s="2">
        <v>30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19689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19697</v>
      </c>
      <c r="C19254" s="2">
        <v>30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19698</v>
      </c>
      <c r="C19255" s="2">
        <v>28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19699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19700</v>
      </c>
      <c r="C19257" s="2">
        <v>25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19701</v>
      </c>
      <c r="C19258" s="2">
        <v>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19703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19704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19705</v>
      </c>
      <c r="C19262" s="2">
        <v>26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19706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19707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19709</v>
      </c>
      <c r="C19266" s="2">
        <v>29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30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19719</v>
      </c>
      <c r="C19276" s="2">
        <v>31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19720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19721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19722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32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19728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19729</v>
      </c>
      <c r="C19286" s="2">
        <v>32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19730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19731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19739</v>
      </c>
      <c r="C19296" s="2">
        <v>34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19740</v>
      </c>
      <c r="C19297" s="2">
        <v>34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19741</v>
      </c>
      <c r="C19298" s="2">
        <v>33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19742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19743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19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19748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19753</v>
      </c>
      <c r="C19310" s="2">
        <v>16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19754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19755</v>
      </c>
      <c r="C19312" s="2">
        <v>22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19756</v>
      </c>
      <c r="C19313" s="2">
        <v>11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10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33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19760</v>
      </c>
      <c r="C19317" s="2">
        <v>35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19761</v>
      </c>
      <c r="C19318" s="2">
        <v>34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19762</v>
      </c>
      <c r="C19319" s="2">
        <v>34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19763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22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19769</v>
      </c>
      <c r="C19326" s="2">
        <v>23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19770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27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19778</v>
      </c>
      <c r="C19335" s="2">
        <v>24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19779</v>
      </c>
      <c r="C19336" s="2">
        <v>22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19780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19781</v>
      </c>
      <c r="C19338" s="2">
        <v>28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19782</v>
      </c>
      <c r="C19339" s="2">
        <v>36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19783</v>
      </c>
      <c r="C19340" s="2">
        <v>38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19784</v>
      </c>
      <c r="C19341" s="2">
        <v>37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19785</v>
      </c>
      <c r="C19342" s="2">
        <v>38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19786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15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19790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19791</v>
      </c>
      <c r="C19348" s="2">
        <v>28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19792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19793</v>
      </c>
      <c r="C19350" s="2">
        <v>27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19794</v>
      </c>
      <c r="C19351" s="2">
        <v>24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19795</v>
      </c>
      <c r="C19352" s="2">
        <v>18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19796</v>
      </c>
      <c r="C19353" s="2">
        <v>23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19797</v>
      </c>
      <c r="C19354" s="2">
        <v>21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19798</v>
      </c>
      <c r="C19355" s="2">
        <v>16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19799</v>
      </c>
      <c r="C19356" s="2">
        <v>14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19800</v>
      </c>
      <c r="C19357" s="2">
        <v>19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19801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19802</v>
      </c>
      <c r="C19359" s="2">
        <v>23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19803</v>
      </c>
      <c r="C19360" s="2">
        <v>22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19804</v>
      </c>
      <c r="C19361" s="2">
        <v>22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19805</v>
      </c>
      <c r="C19362" s="2">
        <v>22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19806</v>
      </c>
      <c r="C19363" s="2">
        <v>22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19807</v>
      </c>
      <c r="C19364" s="2">
        <v>20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19808</v>
      </c>
      <c r="C19365" s="2">
        <v>19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19809</v>
      </c>
      <c r="C19366" s="2">
        <v>18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19810</v>
      </c>
      <c r="C19367" s="2">
        <v>20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19811</v>
      </c>
      <c r="C19368" s="2">
        <v>16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19812</v>
      </c>
      <c r="C19369" s="2">
        <v>13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19813</v>
      </c>
      <c r="C19370" s="2">
        <v>28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19814</v>
      </c>
      <c r="C19371" s="2">
        <v>29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19815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19816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19817</v>
      </c>
      <c r="C19374" s="2">
        <v>26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19818</v>
      </c>
      <c r="C19375" s="2">
        <v>11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19828</v>
      </c>
      <c r="C19385" s="2">
        <v>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19829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14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22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19839</v>
      </c>
      <c r="C19396" s="2">
        <v>32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19840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19841</v>
      </c>
      <c r="C19398" s="2">
        <v>36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19842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19843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19844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19845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19846</v>
      </c>
      <c r="C19403" s="2">
        <v>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29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19849</v>
      </c>
      <c r="C19406" s="2">
        <v>29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19850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19851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19852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16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19856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13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13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13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19890</v>
      </c>
      <c r="C19447" s="2">
        <v>22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19891</v>
      </c>
      <c r="C19448" s="2">
        <v>20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19892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19893</v>
      </c>
      <c r="C19450" s="2">
        <v>19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19894</v>
      </c>
      <c r="C19451" s="2">
        <v>20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19895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19899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21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19919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19920</v>
      </c>
      <c r="C19477" s="2">
        <v>14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19922</v>
      </c>
      <c r="C19479" s="2">
        <v>31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19923</v>
      </c>
      <c r="C19480" s="2">
        <v>30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19924</v>
      </c>
      <c r="C19481" s="2">
        <v>30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19925</v>
      </c>
      <c r="C19482" s="2">
        <v>26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19926</v>
      </c>
      <c r="C19483" s="2">
        <v>21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19927</v>
      </c>
      <c r="C19484" s="2">
        <v>14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19928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19942</v>
      </c>
      <c r="C19499" s="2">
        <v>25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19943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19944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19945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19946</v>
      </c>
      <c r="C19503" s="2">
        <v>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25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19953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19954</v>
      </c>
      <c r="C19511" s="2">
        <v>28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19955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19956</v>
      </c>
      <c r="C19513" s="2">
        <v>26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19957</v>
      </c>
      <c r="C19514" s="2">
        <v>21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19958</v>
      </c>
      <c r="C19515" s="2">
        <v>19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15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19963</v>
      </c>
      <c r="C19520" s="2">
        <v>23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19965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19966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19967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19968</v>
      </c>
      <c r="C19525" s="2">
        <v>25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19969</v>
      </c>
      <c r="C19526" s="2">
        <v>21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19970</v>
      </c>
      <c r="C19527" s="2">
        <v>18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19971</v>
      </c>
      <c r="C19528" s="2">
        <v>18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19972</v>
      </c>
      <c r="C19529" s="2">
        <v>13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19973</v>
      </c>
      <c r="C19530" s="2">
        <v>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19974</v>
      </c>
      <c r="C19531" s="2">
        <v>15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10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19979</v>
      </c>
      <c r="C19536" s="2">
        <v>16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19980</v>
      </c>
      <c r="C19537" s="2">
        <v>19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19981</v>
      </c>
      <c r="C19538" s="2">
        <v>21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19982</v>
      </c>
      <c r="C19539" s="2">
        <v>22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19983</v>
      </c>
      <c r="C19540" s="2">
        <v>21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19984</v>
      </c>
      <c r="C19541" s="2">
        <v>22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19985</v>
      </c>
      <c r="C19542" s="2">
        <v>28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19986</v>
      </c>
      <c r="C19543" s="2">
        <v>29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19987</v>
      </c>
      <c r="C19544" s="2">
        <v>28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19988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19989</v>
      </c>
      <c r="C19546" s="2">
        <v>27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19990</v>
      </c>
      <c r="C19547" s="2">
        <v>9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19991</v>
      </c>
      <c r="C19548" s="2">
        <v>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19992</v>
      </c>
      <c r="C19549" s="2">
        <v>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19993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16</v>
      </c>
      <c r="D19553" s="2" t="s">
        <v>451</v>
      </c>
      <c r="E19553" s="2"/>
      <c r="F19553" s="2"/>
      <c r="G19553" s="2"/>
      <c r="H19553" s="2"/>
    </row>
    <row r="19554" spans="2:8">
      <c r="B19554" s="2" t="s">
        <v>19997</v>
      </c>
      <c r="C19554" s="2">
        <v>18</v>
      </c>
      <c r="D19554" s="2" t="s">
        <v>451</v>
      </c>
      <c r="E19554" s="2"/>
      <c r="F19554" s="2"/>
      <c r="G19554" s="2"/>
      <c r="H19554" s="2"/>
    </row>
    <row r="19555" spans="2:8">
      <c r="B19555" s="2" t="s">
        <v>19998</v>
      </c>
      <c r="C19555" s="2">
        <v>16</v>
      </c>
      <c r="D19555" s="2" t="s">
        <v>451</v>
      </c>
      <c r="E19555" s="2"/>
      <c r="F19555" s="2"/>
      <c r="G19555" s="2"/>
      <c r="H19555" s="2"/>
    </row>
    <row r="19556" spans="2:8">
      <c r="B19556" s="2" t="s">
        <v>19999</v>
      </c>
      <c r="C19556" s="2">
        <v>13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20000</v>
      </c>
      <c r="C19557" s="2">
        <v>16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20001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20002</v>
      </c>
      <c r="C19559" s="2">
        <v>14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20003</v>
      </c>
      <c r="C19560" s="2">
        <v>12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20004</v>
      </c>
      <c r="C19561" s="2">
        <v>10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20005</v>
      </c>
      <c r="C19562" s="2">
        <v>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20006</v>
      </c>
      <c r="C19563" s="2">
        <v>25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20007</v>
      </c>
      <c r="C19564" s="2">
        <v>24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20008</v>
      </c>
      <c r="C19565" s="2">
        <v>22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20009</v>
      </c>
      <c r="C19566" s="2">
        <v>19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20010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20011</v>
      </c>
      <c r="C19568" s="2">
        <v>24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20012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20013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20014</v>
      </c>
      <c r="C19571" s="2">
        <v>23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20015</v>
      </c>
      <c r="C19572" s="2">
        <v>22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20016</v>
      </c>
      <c r="C19573" s="2">
        <v>22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20017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14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16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20029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20035</v>
      </c>
      <c r="C19592" s="2">
        <v>31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20036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20037</v>
      </c>
      <c r="C19594" s="2">
        <v>29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20038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20039</v>
      </c>
      <c r="C19596" s="2">
        <v>35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20040</v>
      </c>
      <c r="C19597" s="2">
        <v>35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20041</v>
      </c>
      <c r="C19598" s="2">
        <v>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14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17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20055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20056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20057</v>
      </c>
      <c r="C19614" s="2">
        <v>19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20058</v>
      </c>
      <c r="C19615" s="2">
        <v>18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20059</v>
      </c>
      <c r="C19616" s="2">
        <v>18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20060</v>
      </c>
      <c r="C19617" s="2">
        <v>17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20061</v>
      </c>
      <c r="C19618" s="2">
        <v>15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20062</v>
      </c>
      <c r="C19619" s="2">
        <v>13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20063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20075</v>
      </c>
      <c r="C19632" s="2">
        <v>11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20076</v>
      </c>
      <c r="C19633" s="2">
        <v>20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20077</v>
      </c>
      <c r="C19634" s="2">
        <v>26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20078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20079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20080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20081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11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20085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20095</v>
      </c>
      <c r="C19652" s="2">
        <v>25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20096</v>
      </c>
      <c r="C19653" s="2">
        <v>25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20097</v>
      </c>
      <c r="C19654" s="2">
        <v>24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20098</v>
      </c>
      <c r="C19655" s="2">
        <v>23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20099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20103</v>
      </c>
      <c r="C19660" s="2">
        <v>33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20104</v>
      </c>
      <c r="C19661" s="2">
        <v>35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20105</v>
      </c>
      <c r="C19662" s="2">
        <v>36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20106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23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20125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20126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20127</v>
      </c>
      <c r="C19684" s="2">
        <v>22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20128</v>
      </c>
      <c r="C19685" s="2">
        <v>22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20129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20130</v>
      </c>
      <c r="C19687" s="2">
        <v>24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20131</v>
      </c>
      <c r="C19688" s="2">
        <v>24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20132</v>
      </c>
      <c r="C19689" s="2">
        <v>23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20133</v>
      </c>
      <c r="C19690" s="2">
        <v>22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20134</v>
      </c>
      <c r="C19691" s="2">
        <v>22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20135</v>
      </c>
      <c r="C19692" s="2">
        <v>22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20136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14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20140</v>
      </c>
      <c r="C19697" s="2">
        <v>16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20141</v>
      </c>
      <c r="C19698" s="2">
        <v>19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20142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20143</v>
      </c>
      <c r="C19700" s="2">
        <v>26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20144</v>
      </c>
      <c r="C19701" s="2">
        <v>27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20145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20146</v>
      </c>
      <c r="C19703" s="2">
        <v>29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20147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20148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20149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20150</v>
      </c>
      <c r="C19707" s="2">
        <v>30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20151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20152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20153</v>
      </c>
      <c r="C19710" s="2">
        <v>32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20154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20155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20156</v>
      </c>
      <c r="C19713" s="2">
        <v>10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16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20164</v>
      </c>
      <c r="C19721" s="2">
        <v>17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20165</v>
      </c>
      <c r="C19722" s="2">
        <v>21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20166</v>
      </c>
      <c r="C19723" s="2">
        <v>23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20167</v>
      </c>
      <c r="C19724" s="2">
        <v>22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20168</v>
      </c>
      <c r="C19725" s="2">
        <v>22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20169</v>
      </c>
      <c r="C19726" s="2">
        <v>22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20170</v>
      </c>
      <c r="C19727" s="2">
        <v>20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20171</v>
      </c>
      <c r="C19728" s="2">
        <v>18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20172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21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20180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30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20187</v>
      </c>
      <c r="C19744" s="2">
        <v>30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20188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20189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20190</v>
      </c>
      <c r="C19747" s="2">
        <v>27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20191</v>
      </c>
      <c r="C19748" s="2">
        <v>32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20192</v>
      </c>
      <c r="C19749" s="2">
        <v>31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20193</v>
      </c>
      <c r="C19750" s="2">
        <v>20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20194</v>
      </c>
      <c r="C19751" s="2">
        <v>36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20195</v>
      </c>
      <c r="C19752" s="2">
        <v>36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20196</v>
      </c>
      <c r="C19753" s="2">
        <v>35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20197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20202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20203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20204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20205</v>
      </c>
      <c r="C19762" s="2">
        <v>15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20206</v>
      </c>
      <c r="C19763" s="2">
        <v>28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20207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20208</v>
      </c>
      <c r="C19765" s="2">
        <v>23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20209</v>
      </c>
      <c r="C19766" s="2">
        <v>22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20210</v>
      </c>
      <c r="C19767" s="2">
        <v>22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20211</v>
      </c>
      <c r="C19768" s="2">
        <v>21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20212</v>
      </c>
      <c r="C19769" s="2">
        <v>38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20213</v>
      </c>
      <c r="C19770" s="2">
        <v>36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20214</v>
      </c>
      <c r="C19771" s="2">
        <v>38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20215</v>
      </c>
      <c r="C19772" s="2">
        <v>22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20216</v>
      </c>
      <c r="C19773" s="2">
        <v>23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20217</v>
      </c>
      <c r="C19774" s="2">
        <v>23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20218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20219</v>
      </c>
      <c r="C19776" s="2">
        <v>22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20220</v>
      </c>
      <c r="C19777" s="2">
        <v>22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20221</v>
      </c>
      <c r="C19778" s="2">
        <v>22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20222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20223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20224</v>
      </c>
      <c r="C19781" s="2">
        <v>26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20225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20226</v>
      </c>
      <c r="C19783" s="2">
        <v>26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20227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20228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18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14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20238</v>
      </c>
      <c r="C19795" s="2">
        <v>14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20239</v>
      </c>
      <c r="C19796" s="2">
        <v>14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20240</v>
      </c>
      <c r="C19797" s="2">
        <v>14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20241</v>
      </c>
      <c r="C19798" s="2">
        <v>14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20242</v>
      </c>
      <c r="C19799" s="2">
        <v>14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20243</v>
      </c>
      <c r="C19800" s="2">
        <v>17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20244</v>
      </c>
      <c r="C19801" s="2">
        <v>19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20245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20246</v>
      </c>
      <c r="C19803" s="2">
        <v>28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20247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20248</v>
      </c>
      <c r="C19805" s="2">
        <v>28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20249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20250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20251</v>
      </c>
      <c r="C19808" s="2">
        <v>30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20252</v>
      </c>
      <c r="C19809" s="2">
        <v>30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20253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20254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20255</v>
      </c>
      <c r="C19812" s="2">
        <v>15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20256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27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20258</v>
      </c>
      <c r="C19815" s="2">
        <v>28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20259</v>
      </c>
      <c r="C19816" s="2">
        <v>29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20260</v>
      </c>
      <c r="C19817" s="2">
        <v>29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20261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20262</v>
      </c>
      <c r="C19819" s="2">
        <v>28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20263</v>
      </c>
      <c r="C19820" s="2">
        <v>17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20264</v>
      </c>
      <c r="C19821" s="2">
        <v>18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20265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20266</v>
      </c>
      <c r="C19823" s="2">
        <v>19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20267</v>
      </c>
      <c r="C19824" s="2">
        <v>19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20268</v>
      </c>
      <c r="C19825" s="2">
        <v>19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20269</v>
      </c>
      <c r="C19826" s="2">
        <v>19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20270</v>
      </c>
      <c r="C19827" s="2">
        <v>18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20271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19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20274</v>
      </c>
      <c r="C19831" s="2">
        <v>20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20275</v>
      </c>
      <c r="C19832" s="2">
        <v>15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20276</v>
      </c>
      <c r="C19833" s="2">
        <v>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20277</v>
      </c>
      <c r="C19834" s="2">
        <v>14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20278</v>
      </c>
      <c r="C19835" s="2">
        <v>21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20279</v>
      </c>
      <c r="C19836" s="2">
        <v>22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20280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20284</v>
      </c>
      <c r="C19841" s="2">
        <v>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20285</v>
      </c>
      <c r="C19842" s="2">
        <v>13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20286</v>
      </c>
      <c r="C19843" s="2">
        <v>17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20287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20288</v>
      </c>
      <c r="C19845" s="2">
        <v>19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20289</v>
      </c>
      <c r="C19846" s="2">
        <v>19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20290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20291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20303</v>
      </c>
      <c r="C19860" s="2">
        <v>32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20304</v>
      </c>
      <c r="C19861" s="2">
        <v>31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20305</v>
      </c>
      <c r="C19862" s="2">
        <v>31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20306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17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20311</v>
      </c>
      <c r="C19868" s="2">
        <v>20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20312</v>
      </c>
      <c r="C19869" s="2">
        <v>20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20313</v>
      </c>
      <c r="C19870" s="2">
        <v>19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20314</v>
      </c>
      <c r="C19871" s="2">
        <v>19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20315</v>
      </c>
      <c r="C19872" s="2">
        <v>19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20316</v>
      </c>
      <c r="C19873" s="2">
        <v>18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20317</v>
      </c>
      <c r="C19874" s="2">
        <v>18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20318</v>
      </c>
      <c r="C19875" s="2">
        <v>18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20319</v>
      </c>
      <c r="C19876" s="2">
        <v>17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20320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20321</v>
      </c>
      <c r="C19878" s="2">
        <v>18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20322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20323</v>
      </c>
      <c r="C19880" s="2">
        <v>21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20324</v>
      </c>
      <c r="C19881" s="2">
        <v>20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20325</v>
      </c>
      <c r="C19882" s="2">
        <v>21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20326</v>
      </c>
      <c r="C19883" s="2">
        <v>23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20327</v>
      </c>
      <c r="C19884" s="2">
        <v>22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20328</v>
      </c>
      <c r="C19885" s="2">
        <v>21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20329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20335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20336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20337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20338</v>
      </c>
      <c r="C19895" s="2">
        <v>29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20339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28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20346</v>
      </c>
      <c r="C19903" s="2">
        <v>28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20347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20348</v>
      </c>
      <c r="C19905" s="2">
        <v>25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20349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20350</v>
      </c>
      <c r="C19907" s="2">
        <v>10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20351</v>
      </c>
      <c r="C19908" s="2">
        <v>12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20352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13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11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20360</v>
      </c>
      <c r="C19917" s="2">
        <v>22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20361</v>
      </c>
      <c r="C19918" s="2">
        <v>21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20362</v>
      </c>
      <c r="C19919" s="2">
        <v>20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20363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20364</v>
      </c>
      <c r="C19921" s="2">
        <v>43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20365</v>
      </c>
      <c r="C19922" s="2">
        <v>41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20366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20367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20368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20369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20371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20383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20392</v>
      </c>
      <c r="C19949" s="2">
        <v>23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20393</v>
      </c>
      <c r="C19950" s="2">
        <v>23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20394</v>
      </c>
      <c r="C19951" s="2">
        <v>23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20395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20396</v>
      </c>
      <c r="C19953" s="2">
        <v>22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20397</v>
      </c>
      <c r="C19954" s="2">
        <v>25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20398</v>
      </c>
      <c r="C19955" s="2">
        <v>26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20399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20400</v>
      </c>
      <c r="C19957" s="2">
        <v>26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20401</v>
      </c>
      <c r="C19958" s="2">
        <v>27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20402</v>
      </c>
      <c r="C19959" s="2">
        <v>27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20403</v>
      </c>
      <c r="C19960" s="2">
        <v>21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20404</v>
      </c>
      <c r="C19961" s="2">
        <v>22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20405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20406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20407</v>
      </c>
      <c r="C19964" s="2">
        <v>27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20408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20409</v>
      </c>
      <c r="C19966" s="2">
        <v>28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20410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20411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20412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20413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20414</v>
      </c>
      <c r="C19971" s="2">
        <v>28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20415</v>
      </c>
      <c r="C19972" s="2">
        <v>24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20416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20417</v>
      </c>
      <c r="C19974" s="2">
        <v>18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20418</v>
      </c>
      <c r="C19975" s="2">
        <v>18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20419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15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19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20428</v>
      </c>
      <c r="C19985" s="2">
        <v>17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20429</v>
      </c>
      <c r="C19986" s="2">
        <v>14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20430</v>
      </c>
      <c r="C19987" s="2">
        <v>14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20431</v>
      </c>
      <c r="C19988" s="2">
        <v>14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20432</v>
      </c>
      <c r="C19989" s="2">
        <v>15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20433</v>
      </c>
      <c r="C19990" s="2">
        <v>17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20434</v>
      </c>
      <c r="C19991" s="2">
        <v>17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20435</v>
      </c>
      <c r="C19992" s="2">
        <v>13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20436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20437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20438</v>
      </c>
      <c r="C19995" s="2">
        <v>35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20439</v>
      </c>
      <c r="C19996" s="2">
        <v>35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20440</v>
      </c>
      <c r="C19997" s="2">
        <v>32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20441</v>
      </c>
      <c r="C19998" s="2">
        <v>35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20442</v>
      </c>
      <c r="C19999" s="2">
        <v>34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20443</v>
      </c>
      <c r="C20000" s="2">
        <v>33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20444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36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23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20454</v>
      </c>
      <c r="C20011" s="2">
        <v>24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20455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20456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20457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20458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20459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20460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20461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20462</v>
      </c>
      <c r="C20019" s="2">
        <v>26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20463</v>
      </c>
      <c r="C20020" s="2">
        <v>25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20464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20465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24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20470</v>
      </c>
      <c r="C20027" s="2">
        <v>23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20471</v>
      </c>
      <c r="C20028" s="2">
        <v>24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20472</v>
      </c>
      <c r="C20029" s="2">
        <v>24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20473</v>
      </c>
      <c r="C20030" s="2">
        <v>32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20474</v>
      </c>
      <c r="C20031" s="2">
        <v>31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20475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20477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21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20482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20483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20484</v>
      </c>
      <c r="C20041" s="2">
        <v>22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20485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20486</v>
      </c>
      <c r="C20043" s="2">
        <v>22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20487</v>
      </c>
      <c r="C20044" s="2">
        <v>22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20488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23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20497</v>
      </c>
      <c r="C20054" s="2">
        <v>24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20498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20499</v>
      </c>
      <c r="C20056" s="2">
        <v>25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20500</v>
      </c>
      <c r="C20057" s="2">
        <v>24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20501</v>
      </c>
      <c r="C20058" s="2">
        <v>26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20502</v>
      </c>
      <c r="C20059" s="2">
        <v>27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20503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20504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20505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20506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20507</v>
      </c>
      <c r="C20064" s="2">
        <v>24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20508</v>
      </c>
      <c r="C20065" s="2">
        <v>22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20509</v>
      </c>
      <c r="C20066" s="2">
        <v>23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20510</v>
      </c>
      <c r="C20067" s="2">
        <v>24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20512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20513</v>
      </c>
      <c r="C20070" s="2">
        <v>30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20514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20515</v>
      </c>
      <c r="C20072" s="2">
        <v>32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20516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20517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20518</v>
      </c>
      <c r="C20075" s="2">
        <v>29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20519</v>
      </c>
      <c r="C20076" s="2">
        <v>28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20520</v>
      </c>
      <c r="C20077" s="2">
        <v>28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20521</v>
      </c>
      <c r="C20078" s="2">
        <v>30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20522</v>
      </c>
      <c r="C20079" s="2">
        <v>31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20523</v>
      </c>
      <c r="C20080" s="2">
        <v>11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20524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20525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20526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20527</v>
      </c>
      <c r="C20084" s="2">
        <v>26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20528</v>
      </c>
      <c r="C20085" s="2">
        <v>26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20529</v>
      </c>
      <c r="C20086" s="2">
        <v>25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20530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17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20539</v>
      </c>
      <c r="C20096" s="2">
        <v>26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20540</v>
      </c>
      <c r="C20097" s="2">
        <v>26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20541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20542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20543</v>
      </c>
      <c r="C20100" s="2">
        <v>25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20544</v>
      </c>
      <c r="C20101" s="2">
        <v>28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20545</v>
      </c>
      <c r="C20102" s="2">
        <v>26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20546</v>
      </c>
      <c r="C20103" s="2">
        <v>19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20547</v>
      </c>
      <c r="C20104" s="2">
        <v>16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20548</v>
      </c>
      <c r="C20105" s="2">
        <v>13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20549</v>
      </c>
      <c r="C20106" s="2">
        <v>11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20550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24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20559</v>
      </c>
      <c r="C20116" s="2">
        <v>26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20560</v>
      </c>
      <c r="C20117" s="2">
        <v>25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20561</v>
      </c>
      <c r="C20118" s="2">
        <v>26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20562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20563</v>
      </c>
      <c r="C20120" s="2">
        <v>26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20564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29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20572</v>
      </c>
      <c r="C20129" s="2">
        <v>31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20573</v>
      </c>
      <c r="C20130" s="2">
        <v>31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20574</v>
      </c>
      <c r="C20131" s="2">
        <v>31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20575</v>
      </c>
      <c r="C20132" s="2">
        <v>30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20577</v>
      </c>
      <c r="C20134" s="2">
        <v>26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20578</v>
      </c>
      <c r="C20135" s="2">
        <v>25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20579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20580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20581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20583</v>
      </c>
      <c r="C20140" s="2">
        <v>23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20584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20585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20586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20591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20592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20593</v>
      </c>
      <c r="C20150" s="2">
        <v>29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20594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20595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20596</v>
      </c>
      <c r="C20153" s="2">
        <v>25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20597</v>
      </c>
      <c r="C20154" s="2">
        <v>27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20598</v>
      </c>
      <c r="C20155" s="2">
        <v>28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20599</v>
      </c>
      <c r="C20156" s="2">
        <v>28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20600</v>
      </c>
      <c r="C20157" s="2">
        <v>28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20601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20602</v>
      </c>
      <c r="C20159" s="2">
        <v>27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20603</v>
      </c>
      <c r="C20160" s="2">
        <v>34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20604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20605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20606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20607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41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20616</v>
      </c>
      <c r="C20173" s="2">
        <v>42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20617</v>
      </c>
      <c r="C20174" s="2">
        <v>38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20618</v>
      </c>
      <c r="C20175" s="2">
        <v>36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20619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20624</v>
      </c>
      <c r="C20181" s="2">
        <v>30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20625</v>
      </c>
      <c r="C20182" s="2">
        <v>30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20626</v>
      </c>
      <c r="C20183" s="2">
        <v>31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20627</v>
      </c>
      <c r="C20184" s="2">
        <v>32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20628</v>
      </c>
      <c r="C20185" s="2">
        <v>17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20629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20630</v>
      </c>
      <c r="C20187" s="2">
        <v>29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20631</v>
      </c>
      <c r="C20188" s="2">
        <v>30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20632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20633</v>
      </c>
      <c r="C20190" s="2">
        <v>29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20634</v>
      </c>
      <c r="C20191" s="2">
        <v>14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20635</v>
      </c>
      <c r="C20192" s="2">
        <v>15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20636</v>
      </c>
      <c r="C20193" s="2">
        <v>17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20637</v>
      </c>
      <c r="C20194" s="2">
        <v>17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20638</v>
      </c>
      <c r="C20195" s="2">
        <v>18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20639</v>
      </c>
      <c r="C20196" s="2">
        <v>19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20640</v>
      </c>
      <c r="C20197" s="2">
        <v>19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20641</v>
      </c>
      <c r="C20198" s="2">
        <v>19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20642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13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12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20652</v>
      </c>
      <c r="C20209" s="2">
        <v>10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20653</v>
      </c>
      <c r="C20210" s="2">
        <v>6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20654</v>
      </c>
      <c r="C20211" s="2">
        <v>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20655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39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20659</v>
      </c>
      <c r="C20216" s="2">
        <v>23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20660</v>
      </c>
      <c r="C20217" s="2">
        <v>22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20661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20662</v>
      </c>
      <c r="C20219" s="2">
        <v>21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20663</v>
      </c>
      <c r="C20220" s="2">
        <v>20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20664</v>
      </c>
      <c r="C20221" s="2">
        <v>25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20665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20666</v>
      </c>
      <c r="C20223" s="2">
        <v>27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20667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20668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20669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20670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20671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20672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20673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20674</v>
      </c>
      <c r="C20231" s="2">
        <v>25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20675</v>
      </c>
      <c r="C20232" s="2">
        <v>23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20676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20677</v>
      </c>
      <c r="C20234" s="2">
        <v>25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20678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20683</v>
      </c>
      <c r="C20240" s="2">
        <v>24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20684</v>
      </c>
      <c r="C20241" s="2">
        <v>24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20685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20686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21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20695</v>
      </c>
      <c r="C20252" s="2">
        <v>21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20696</v>
      </c>
      <c r="C20253" s="2">
        <v>20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20697</v>
      </c>
      <c r="C20254" s="2">
        <v>21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20698</v>
      </c>
      <c r="C20255" s="2">
        <v>21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20699</v>
      </c>
      <c r="C20256" s="2">
        <v>20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20700</v>
      </c>
      <c r="C20257" s="2">
        <v>19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20701</v>
      </c>
      <c r="C20258" s="2">
        <v>23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20702</v>
      </c>
      <c r="C20259" s="2">
        <v>25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20703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20704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20705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20706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20707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30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20711</v>
      </c>
      <c r="C20268" s="2">
        <v>30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20712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20714</v>
      </c>
      <c r="C20271" s="2">
        <v>27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20715</v>
      </c>
      <c r="C20272" s="2">
        <v>24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20717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20718</v>
      </c>
      <c r="C20275" s="2">
        <v>27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20719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20720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19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20724</v>
      </c>
      <c r="C20281" s="2">
        <v>20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20725</v>
      </c>
      <c r="C20282" s="2">
        <v>20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20726</v>
      </c>
      <c r="C20283" s="2">
        <v>20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20727</v>
      </c>
      <c r="C20284" s="2">
        <v>20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20728</v>
      </c>
      <c r="C20285" s="2">
        <v>19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20729</v>
      </c>
      <c r="C20286" s="2">
        <v>19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20730</v>
      </c>
      <c r="C20287" s="2">
        <v>22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20731</v>
      </c>
      <c r="C20288" s="2">
        <v>25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20732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20733</v>
      </c>
      <c r="C20290" s="2">
        <v>22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20734</v>
      </c>
      <c r="C20291" s="2">
        <v>22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20735</v>
      </c>
      <c r="C20292" s="2">
        <v>22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20736</v>
      </c>
      <c r="C20293" s="2">
        <v>21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20737</v>
      </c>
      <c r="C20294" s="2">
        <v>32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20738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20739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20740</v>
      </c>
      <c r="C20297" s="2">
        <v>36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20741</v>
      </c>
      <c r="C20298" s="2">
        <v>35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20742</v>
      </c>
      <c r="C20299" s="2">
        <v>31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20743</v>
      </c>
      <c r="C20300" s="2">
        <v>30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20744</v>
      </c>
      <c r="C20301" s="2">
        <v>32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20745</v>
      </c>
      <c r="C20302" s="2">
        <v>30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20746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20747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20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20764</v>
      </c>
      <c r="C20321" s="2">
        <v>24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20765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20766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20767</v>
      </c>
      <c r="C20324" s="2">
        <v>26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20768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20769</v>
      </c>
      <c r="C20326" s="2">
        <v>24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20770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20771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20772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20773</v>
      </c>
      <c r="C20330" s="2">
        <v>27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20774</v>
      </c>
      <c r="C20331" s="2">
        <v>23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20775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19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20785</v>
      </c>
      <c r="C20342" s="2">
        <v>19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20786</v>
      </c>
      <c r="C20343" s="2">
        <v>19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20787</v>
      </c>
      <c r="C20344" s="2">
        <v>20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20788</v>
      </c>
      <c r="C20345" s="2">
        <v>20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20789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11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20794</v>
      </c>
      <c r="C20351" s="2">
        <v>27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20795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20796</v>
      </c>
      <c r="C20353" s="2">
        <v>28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20797</v>
      </c>
      <c r="C20354" s="2">
        <v>29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20802</v>
      </c>
      <c r="C20359" s="2">
        <v>35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20803</v>
      </c>
      <c r="C20360" s="2">
        <v>34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20804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20805</v>
      </c>
      <c r="C20362" s="2">
        <v>31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20806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14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20810</v>
      </c>
      <c r="C20367" s="2">
        <v>16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20811</v>
      </c>
      <c r="C20368" s="2">
        <v>16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20812</v>
      </c>
      <c r="C20369" s="2">
        <v>14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20813</v>
      </c>
      <c r="C20370" s="2">
        <v>15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20814</v>
      </c>
      <c r="C20371" s="2">
        <v>18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20815</v>
      </c>
      <c r="C20372" s="2">
        <v>17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20817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20823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20824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20825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20826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20827</v>
      </c>
      <c r="C20384" s="2">
        <v>36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20828</v>
      </c>
      <c r="C20385" s="2">
        <v>38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20829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23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20834</v>
      </c>
      <c r="C20391" s="2">
        <v>25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20835</v>
      </c>
      <c r="C20392" s="2">
        <v>25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20836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20837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20839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20840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20841</v>
      </c>
      <c r="C20398" s="2">
        <v>23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20842</v>
      </c>
      <c r="C20399" s="2">
        <v>24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20843</v>
      </c>
      <c r="C20400" s="2">
        <v>24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20844</v>
      </c>
      <c r="C20401" s="2">
        <v>29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20845</v>
      </c>
      <c r="C20402" s="2">
        <v>32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20846</v>
      </c>
      <c r="C20403" s="2">
        <v>32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20847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20848</v>
      </c>
      <c r="C20405" s="2">
        <v>31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20849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20850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20851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20852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20853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20854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20855</v>
      </c>
      <c r="C20412" s="2">
        <v>23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20856</v>
      </c>
      <c r="C20413" s="2">
        <v>25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20857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20858</v>
      </c>
      <c r="C20415" s="2">
        <v>24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20859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20860</v>
      </c>
      <c r="C20417" s="2">
        <v>22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20861</v>
      </c>
      <c r="C20418" s="2">
        <v>23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20862</v>
      </c>
      <c r="C20419" s="2">
        <v>18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20863</v>
      </c>
      <c r="C20420" s="2">
        <v>13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20864</v>
      </c>
      <c r="C20421" s="2">
        <v>16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20865</v>
      </c>
      <c r="C20422" s="2">
        <v>20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20866</v>
      </c>
      <c r="C20423" s="2">
        <v>23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20867</v>
      </c>
      <c r="C20424" s="2">
        <v>12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16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20875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20876</v>
      </c>
      <c r="C20433" s="2">
        <v>26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20877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20878</v>
      </c>
      <c r="C20435" s="2">
        <v>26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20879</v>
      </c>
      <c r="C20436" s="2">
        <v>25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20880</v>
      </c>
      <c r="C20437" s="2">
        <v>20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20881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20882</v>
      </c>
      <c r="C20439" s="2">
        <v>24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20883</v>
      </c>
      <c r="C20440" s="2">
        <v>24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20884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20885</v>
      </c>
      <c r="C20442" s="2">
        <v>23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20886</v>
      </c>
      <c r="C20443" s="2">
        <v>22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20887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20892</v>
      </c>
      <c r="C20449" s="2">
        <v>21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20893</v>
      </c>
      <c r="C20450" s="2">
        <v>21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20894</v>
      </c>
      <c r="C20451" s="2">
        <v>22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20895</v>
      </c>
      <c r="C20452" s="2">
        <v>21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20896</v>
      </c>
      <c r="C20453" s="2">
        <v>20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20897</v>
      </c>
      <c r="C20454" s="2">
        <v>20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20898</v>
      </c>
      <c r="C20455" s="2">
        <v>22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20899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20900</v>
      </c>
      <c r="C20457" s="2">
        <v>23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20901</v>
      </c>
      <c r="C20458" s="2">
        <v>22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20902</v>
      </c>
      <c r="C20459" s="2">
        <v>21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20903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20904</v>
      </c>
      <c r="C20461" s="2">
        <v>26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20905</v>
      </c>
      <c r="C20462" s="2">
        <v>25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20906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20907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20908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20909</v>
      </c>
      <c r="C20466" s="2">
        <v>24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20910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20911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20921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20922</v>
      </c>
      <c r="C20479" s="2">
        <v>31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20923</v>
      </c>
      <c r="C20480" s="2">
        <v>30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20924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20925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20944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20945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20946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20947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11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20949</v>
      </c>
      <c r="C20506" s="2">
        <v>13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20950</v>
      </c>
      <c r="C20507" s="2">
        <v>18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20951</v>
      </c>
      <c r="C20508" s="2">
        <v>18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20952</v>
      </c>
      <c r="C20509" s="2">
        <v>17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20953</v>
      </c>
      <c r="C20510" s="2">
        <v>19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20954</v>
      </c>
      <c r="C20511" s="2">
        <v>21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20955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28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20959</v>
      </c>
      <c r="C20516" s="2">
        <v>28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20960</v>
      </c>
      <c r="C20517" s="2">
        <v>28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20961</v>
      </c>
      <c r="C20518" s="2">
        <v>27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20963</v>
      </c>
      <c r="C20520" s="2">
        <v>22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20964</v>
      </c>
      <c r="C20521" s="2">
        <v>21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20965</v>
      </c>
      <c r="C20522" s="2">
        <v>21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20966</v>
      </c>
      <c r="C20523" s="2">
        <v>21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20967</v>
      </c>
      <c r="C20524" s="2">
        <v>20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20968</v>
      </c>
      <c r="C20525" s="2">
        <v>20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20969</v>
      </c>
      <c r="C20526" s="2">
        <v>20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20970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20971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20972</v>
      </c>
      <c r="C20529" s="2">
        <v>19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20973</v>
      </c>
      <c r="C20530" s="2">
        <v>19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20974</v>
      </c>
      <c r="C20531" s="2">
        <v>20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20975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28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20991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20992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20993</v>
      </c>
      <c r="C20550" s="2">
        <v>31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20994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20995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20997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20998</v>
      </c>
      <c r="C20555" s="2">
        <v>28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20999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21000</v>
      </c>
      <c r="C20557" s="2">
        <v>23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21001</v>
      </c>
      <c r="C20558" s="2">
        <v>27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21002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21003</v>
      </c>
      <c r="C20560" s="2">
        <v>23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21004</v>
      </c>
      <c r="C20561" s="2">
        <v>21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21005</v>
      </c>
      <c r="C20562" s="2">
        <v>20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21006</v>
      </c>
      <c r="C20563" s="2">
        <v>21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21007</v>
      </c>
      <c r="C20564" s="2">
        <v>27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21008</v>
      </c>
      <c r="C20565" s="2">
        <v>27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21009</v>
      </c>
      <c r="C20566" s="2">
        <v>26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21010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17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21023</v>
      </c>
      <c r="C20580" s="2">
        <v>17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21024</v>
      </c>
      <c r="C20581" s="2">
        <v>16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21025</v>
      </c>
      <c r="C20582" s="2">
        <v>15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21026</v>
      </c>
      <c r="C20583" s="2">
        <v>16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21027</v>
      </c>
      <c r="C20584" s="2">
        <v>19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21028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21029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21030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21031</v>
      </c>
      <c r="C20588" s="2">
        <v>32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21032</v>
      </c>
      <c r="C20589" s="2">
        <v>32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21033</v>
      </c>
      <c r="C20590" s="2">
        <v>30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21034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21038</v>
      </c>
      <c r="C20595" s="2">
        <v>37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21039</v>
      </c>
      <c r="C20596" s="2">
        <v>36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21040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40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42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32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21053</v>
      </c>
      <c r="C20610" s="2">
        <v>33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21054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21055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21056</v>
      </c>
      <c r="C20613" s="2">
        <v>32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21057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21058</v>
      </c>
      <c r="C20615" s="2">
        <v>30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21059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21060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21061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21062</v>
      </c>
      <c r="C20619" s="2">
        <v>26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21063</v>
      </c>
      <c r="C20620" s="2">
        <v>26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21064</v>
      </c>
      <c r="C20621" s="2">
        <v>27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21065</v>
      </c>
      <c r="C20622" s="2">
        <v>25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21066</v>
      </c>
      <c r="C20623" s="2">
        <v>24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21067</v>
      </c>
      <c r="C20624" s="2">
        <v>24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21068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21069</v>
      </c>
      <c r="C20626" s="2">
        <v>28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21070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40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21077</v>
      </c>
      <c r="C20634" s="2">
        <v>23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21078</v>
      </c>
      <c r="C20635" s="2">
        <v>22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21079</v>
      </c>
      <c r="C20636" s="2">
        <v>22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21080</v>
      </c>
      <c r="C20637" s="2">
        <v>21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21081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21082</v>
      </c>
      <c r="C20639" s="2">
        <v>20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21083</v>
      </c>
      <c r="C20640" s="2">
        <v>23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21084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21085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21086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21087</v>
      </c>
      <c r="C20644" s="2">
        <v>23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21088</v>
      </c>
      <c r="C20645" s="2">
        <v>21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21089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21090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21091</v>
      </c>
      <c r="C20648" s="2">
        <v>23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21092</v>
      </c>
      <c r="C20649" s="2">
        <v>23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21093</v>
      </c>
      <c r="C20650" s="2">
        <v>22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21094</v>
      </c>
      <c r="C20651" s="2">
        <v>30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21095</v>
      </c>
      <c r="C20652" s="2">
        <v>30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21096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21098</v>
      </c>
      <c r="C20655" s="2">
        <v>33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21099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21100</v>
      </c>
      <c r="C20657" s="2">
        <v>36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21101</v>
      </c>
      <c r="C20658" s="2">
        <v>36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21102</v>
      </c>
      <c r="C20659" s="2">
        <v>36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21103</v>
      </c>
      <c r="C20660" s="2">
        <v>29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21104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21105</v>
      </c>
      <c r="C20662" s="2">
        <v>29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21106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21107</v>
      </c>
      <c r="C20664" s="2">
        <v>18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21108</v>
      </c>
      <c r="C20665" s="2">
        <v>18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21109</v>
      </c>
      <c r="C20666" s="2">
        <v>23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21110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21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21122</v>
      </c>
      <c r="C20679" s="2">
        <v>22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21123</v>
      </c>
      <c r="C20680" s="2">
        <v>23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21124</v>
      </c>
      <c r="C20681" s="2">
        <v>22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21125</v>
      </c>
      <c r="C20682" s="2">
        <v>21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21126</v>
      </c>
      <c r="C20683" s="2">
        <v>22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21127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21128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21129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21130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21131</v>
      </c>
      <c r="C20688" s="2">
        <v>26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21132</v>
      </c>
      <c r="C20689" s="2">
        <v>24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21133</v>
      </c>
      <c r="C20690" s="2">
        <v>23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21134</v>
      </c>
      <c r="C20691" s="2">
        <v>23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21135</v>
      </c>
      <c r="C20692" s="2">
        <v>22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21136</v>
      </c>
      <c r="C20693" s="2">
        <v>22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21137</v>
      </c>
      <c r="C20694" s="2">
        <v>21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21138</v>
      </c>
      <c r="C20695" s="2">
        <v>22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21139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21140</v>
      </c>
      <c r="C20697" s="2">
        <v>20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21141</v>
      </c>
      <c r="C20698" s="2">
        <v>20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21142</v>
      </c>
      <c r="C20699" s="2">
        <v>21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21143</v>
      </c>
      <c r="C20700" s="2">
        <v>30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21144</v>
      </c>
      <c r="C20701" s="2">
        <v>31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21145</v>
      </c>
      <c r="C20702" s="2">
        <v>32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21146</v>
      </c>
      <c r="C20703" s="2">
        <v>32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21147</v>
      </c>
      <c r="C20704" s="2">
        <v>33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21148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21153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21154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21155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21156</v>
      </c>
      <c r="C20713" s="2">
        <v>34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21157</v>
      </c>
      <c r="C20714" s="2">
        <v>35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21158</v>
      </c>
      <c r="C20715" s="2">
        <v>36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21159</v>
      </c>
      <c r="C20716" s="2">
        <v>32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21160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21165</v>
      </c>
      <c r="C20722" s="2">
        <v>28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21166</v>
      </c>
      <c r="C20723" s="2">
        <v>29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21167</v>
      </c>
      <c r="C20724" s="2">
        <v>30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21168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21170</v>
      </c>
      <c r="C20727" s="2">
        <v>38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21171</v>
      </c>
      <c r="C20728" s="2">
        <v>37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21172</v>
      </c>
      <c r="C20729" s="2">
        <v>30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21173</v>
      </c>
      <c r="C20730" s="2">
        <v>21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21174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21179</v>
      </c>
      <c r="C20736" s="2">
        <v>35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21180</v>
      </c>
      <c r="C20737" s="2">
        <v>34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21181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25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21186</v>
      </c>
      <c r="C20743" s="2">
        <v>25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21187</v>
      </c>
      <c r="C20744" s="2">
        <v>25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21188</v>
      </c>
      <c r="C20745" s="2">
        <v>26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21189</v>
      </c>
      <c r="C20746" s="2">
        <v>25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29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21205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21206</v>
      </c>
      <c r="C20763" s="2">
        <v>31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21207</v>
      </c>
      <c r="C20764" s="2">
        <v>31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21208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21210</v>
      </c>
      <c r="C20767" s="2">
        <v>31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21211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21212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21223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21224</v>
      </c>
      <c r="C20781" s="2">
        <v>34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21225</v>
      </c>
      <c r="C20782" s="2">
        <v>35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21226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36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21231</v>
      </c>
      <c r="C20788" s="2">
        <v>35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21232</v>
      </c>
      <c r="C20789" s="2">
        <v>35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21233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21234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41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19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21246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21247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21248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21249</v>
      </c>
      <c r="C20806" s="2">
        <v>27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21252</v>
      </c>
      <c r="C20809" s="2">
        <v>30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21253</v>
      </c>
      <c r="C20810" s="2">
        <v>29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21254</v>
      </c>
      <c r="C20811" s="2">
        <v>28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21255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21256</v>
      </c>
      <c r="C20813" s="2">
        <v>28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21257</v>
      </c>
      <c r="C20814" s="2">
        <v>38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21258</v>
      </c>
      <c r="C20815" s="2">
        <v>38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21259</v>
      </c>
      <c r="C20816" s="2">
        <v>36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21261</v>
      </c>
      <c r="C20818" s="2">
        <v>30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21262</v>
      </c>
      <c r="C20819" s="2">
        <v>29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21263</v>
      </c>
      <c r="C20820" s="2">
        <v>28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21264</v>
      </c>
      <c r="C20821" s="2">
        <v>27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21265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31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21269</v>
      </c>
      <c r="C20826" s="2">
        <v>30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21270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21271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21272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21277</v>
      </c>
      <c r="C20834" s="2">
        <v>24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21278</v>
      </c>
      <c r="C20835" s="2">
        <v>24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21279</v>
      </c>
      <c r="C20836" s="2">
        <v>25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21280</v>
      </c>
      <c r="C20837" s="2">
        <v>25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21281</v>
      </c>
      <c r="C20838" s="2">
        <v>24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21282</v>
      </c>
      <c r="C20839" s="2">
        <v>23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21283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21292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21293</v>
      </c>
      <c r="C20850" s="2">
        <v>24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21294</v>
      </c>
      <c r="C20851" s="2">
        <v>25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21295</v>
      </c>
      <c r="C20852" s="2">
        <v>25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21296</v>
      </c>
      <c r="C20853" s="2">
        <v>12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21297</v>
      </c>
      <c r="C20854" s="2">
        <v>15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21298</v>
      </c>
      <c r="C20855" s="2">
        <v>17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21299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22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21305</v>
      </c>
      <c r="C20862" s="2">
        <v>22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21306</v>
      </c>
      <c r="C20863" s="2">
        <v>21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21307</v>
      </c>
      <c r="C20864" s="2">
        <v>23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21308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21309</v>
      </c>
      <c r="C20866" s="2">
        <v>24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21310</v>
      </c>
      <c r="C20867" s="2">
        <v>23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21311</v>
      </c>
      <c r="C20868" s="2">
        <v>19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21312</v>
      </c>
      <c r="C20869" s="2">
        <v>21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21313</v>
      </c>
      <c r="C20870" s="2">
        <v>23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21314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21315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21316</v>
      </c>
      <c r="C20873" s="2">
        <v>24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21317</v>
      </c>
      <c r="C20874" s="2">
        <v>25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21318</v>
      </c>
      <c r="C20875" s="2">
        <v>26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21319</v>
      </c>
      <c r="C20876" s="2">
        <v>26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21320</v>
      </c>
      <c r="C20877" s="2">
        <v>25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21321</v>
      </c>
      <c r="C20878" s="2">
        <v>19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21322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21323</v>
      </c>
      <c r="C20880" s="2">
        <v>22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21324</v>
      </c>
      <c r="C20881" s="2">
        <v>23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21325</v>
      </c>
      <c r="C20882" s="2">
        <v>23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21326</v>
      </c>
      <c r="C20883" s="2">
        <v>22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21327</v>
      </c>
      <c r="C20884" s="2">
        <v>20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21328</v>
      </c>
      <c r="C20885" s="2">
        <v>19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21329</v>
      </c>
      <c r="C20886" s="2">
        <v>17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21330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21340</v>
      </c>
      <c r="C20897" s="2">
        <v>34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21341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21342</v>
      </c>
      <c r="C20899" s="2">
        <v>33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21343</v>
      </c>
      <c r="C20900" s="2">
        <v>36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21344</v>
      </c>
      <c r="C20901" s="2">
        <v>37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21345</v>
      </c>
      <c r="C20902" s="2">
        <v>37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21346</v>
      </c>
      <c r="C20903" s="2">
        <v>21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21347</v>
      </c>
      <c r="C20904" s="2">
        <v>21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21348</v>
      </c>
      <c r="C20905" s="2">
        <v>29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21349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21350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21359</v>
      </c>
      <c r="C20916" s="2">
        <v>23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21360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21361</v>
      </c>
      <c r="C20918" s="2">
        <v>23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21362</v>
      </c>
      <c r="C20919" s="2">
        <v>23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21363</v>
      </c>
      <c r="C20920" s="2">
        <v>25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21364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29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21369</v>
      </c>
      <c r="C20926" s="2">
        <v>31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21370</v>
      </c>
      <c r="C20927" s="2">
        <v>30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21371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21372</v>
      </c>
      <c r="C20929" s="2">
        <v>23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21373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21378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21379</v>
      </c>
      <c r="C20936" s="2">
        <v>31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21380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21381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21382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21383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21384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21385</v>
      </c>
      <c r="C20942" s="2">
        <v>24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21386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21387</v>
      </c>
      <c r="C20944" s="2">
        <v>25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21389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21390</v>
      </c>
      <c r="C20947" s="2">
        <v>24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21391</v>
      </c>
      <c r="C20948" s="2">
        <v>24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21392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21393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21396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17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21400</v>
      </c>
      <c r="C20957" s="2">
        <v>18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21401</v>
      </c>
      <c r="C20958" s="2">
        <v>18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21402</v>
      </c>
      <c r="C20959" s="2">
        <v>18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21403</v>
      </c>
      <c r="C20960" s="2">
        <v>20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21405</v>
      </c>
      <c r="C20962" s="2">
        <v>23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21406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21410</v>
      </c>
      <c r="C20967" s="2">
        <v>18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21411</v>
      </c>
      <c r="C20968" s="2">
        <v>18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21412</v>
      </c>
      <c r="C20969" s="2">
        <v>18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21413</v>
      </c>
      <c r="C20970" s="2">
        <v>18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21414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21415</v>
      </c>
      <c r="C20972" s="2">
        <v>19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21416</v>
      </c>
      <c r="C20973" s="2">
        <v>34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21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21427</v>
      </c>
      <c r="C20984" s="2">
        <v>21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21428</v>
      </c>
      <c r="C20985" s="2">
        <v>21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21429</v>
      </c>
      <c r="C20986" s="2">
        <v>21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21430</v>
      </c>
      <c r="C20987" s="2">
        <v>21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21431</v>
      </c>
      <c r="C20988" s="2">
        <v>22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21432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21433</v>
      </c>
      <c r="C20990" s="2">
        <v>23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21434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21436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21437</v>
      </c>
      <c r="C20994" s="2">
        <v>27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21438</v>
      </c>
      <c r="C20995" s="2">
        <v>26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21439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21443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21444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21445</v>
      </c>
      <c r="C21002" s="2">
        <v>23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21446</v>
      </c>
      <c r="C21003" s="2">
        <v>22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21447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21455</v>
      </c>
      <c r="C21012" s="2">
        <v>31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21457</v>
      </c>
      <c r="C21014" s="2">
        <v>28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21458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18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21464</v>
      </c>
      <c r="C21021" s="2">
        <v>20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21465</v>
      </c>
      <c r="C21022" s="2">
        <v>20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21466</v>
      </c>
      <c r="C21023" s="2">
        <v>20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21467</v>
      </c>
      <c r="C21024" s="2">
        <v>19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21468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21477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21478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21479</v>
      </c>
      <c r="C21036" s="2">
        <v>29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21480</v>
      </c>
      <c r="C21037" s="2">
        <v>31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21481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21482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21483</v>
      </c>
      <c r="C21040" s="2">
        <v>28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21485</v>
      </c>
      <c r="C21042" s="2">
        <v>27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21486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21497</v>
      </c>
      <c r="C21054" s="2">
        <v>30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21498</v>
      </c>
      <c r="C21055" s="2">
        <v>29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21499</v>
      </c>
      <c r="C21056" s="2">
        <v>25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21500</v>
      </c>
      <c r="C21057" s="2">
        <v>22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21501</v>
      </c>
      <c r="C21058" s="2">
        <v>17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21506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21507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21508</v>
      </c>
      <c r="C21065" s="2">
        <v>26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21509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18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21514</v>
      </c>
      <c r="C21071" s="2">
        <v>20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21515</v>
      </c>
      <c r="C21072" s="2">
        <v>21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21516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21518</v>
      </c>
      <c r="C21075" s="2">
        <v>18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21519</v>
      </c>
      <c r="C21076" s="2">
        <v>18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21520</v>
      </c>
      <c r="C21077" s="2">
        <v>17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21521</v>
      </c>
      <c r="C21078" s="2">
        <v>28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21522</v>
      </c>
      <c r="C21079" s="2">
        <v>28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21523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21524</v>
      </c>
      <c r="C21081" s="2">
        <v>26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21525</v>
      </c>
      <c r="C21082" s="2">
        <v>17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21526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21527</v>
      </c>
      <c r="C21084" s="2">
        <v>19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21528</v>
      </c>
      <c r="C21085" s="2">
        <v>19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21529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21533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21534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21535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21536</v>
      </c>
      <c r="C21093" s="2">
        <v>25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21537</v>
      </c>
      <c r="C21094" s="2">
        <v>25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21538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21539</v>
      </c>
      <c r="C21096" s="2">
        <v>14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21540</v>
      </c>
      <c r="C21097" s="2">
        <v>15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21541</v>
      </c>
      <c r="C21098" s="2">
        <v>16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21542</v>
      </c>
      <c r="C21099" s="2">
        <v>17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21543</v>
      </c>
      <c r="C21100" s="2">
        <v>18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21544</v>
      </c>
      <c r="C21101" s="2">
        <v>20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21545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21546</v>
      </c>
      <c r="C21103" s="2">
        <v>19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21547</v>
      </c>
      <c r="C21104" s="2">
        <v>20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21548</v>
      </c>
      <c r="C21105" s="2">
        <v>22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21549</v>
      </c>
      <c r="C21106" s="2">
        <v>23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21550</v>
      </c>
      <c r="C21107" s="2">
        <v>30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21551</v>
      </c>
      <c r="C21108" s="2">
        <v>33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21552</v>
      </c>
      <c r="C21109" s="2">
        <v>33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21553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21554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21567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21568</v>
      </c>
      <c r="C21125" s="2">
        <v>25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21569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21570</v>
      </c>
      <c r="C21127" s="2">
        <v>25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21571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21577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21578</v>
      </c>
      <c r="C21135" s="2">
        <v>33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21579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21580</v>
      </c>
      <c r="C21137" s="2">
        <v>25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21581</v>
      </c>
      <c r="C21138" s="2">
        <v>25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21582</v>
      </c>
      <c r="C21139" s="2">
        <v>25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21583</v>
      </c>
      <c r="C21140" s="2">
        <v>24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21584</v>
      </c>
      <c r="C21141" s="2">
        <v>37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21585</v>
      </c>
      <c r="C21142" s="2">
        <v>37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21586</v>
      </c>
      <c r="C21143" s="2">
        <v>32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21587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21588</v>
      </c>
      <c r="C21145" s="2">
        <v>30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21589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21590</v>
      </c>
      <c r="C21147" s="2">
        <v>30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21591</v>
      </c>
      <c r="C21148" s="2">
        <v>25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21592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21593</v>
      </c>
      <c r="C21150" s="2">
        <v>28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21594</v>
      </c>
      <c r="C21151" s="2">
        <v>29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21595</v>
      </c>
      <c r="C21152" s="2">
        <v>28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21596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21600</v>
      </c>
      <c r="C21157" s="2">
        <v>25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21601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21602</v>
      </c>
      <c r="C21159" s="2">
        <v>26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21603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21604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21605</v>
      </c>
      <c r="C21162" s="2">
        <v>23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21606</v>
      </c>
      <c r="C21163" s="2">
        <v>25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21607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21608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21609</v>
      </c>
      <c r="C21166" s="2">
        <v>26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21610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21616</v>
      </c>
      <c r="C21173" s="2">
        <v>30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21617</v>
      </c>
      <c r="C21174" s="2">
        <v>30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21618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21619</v>
      </c>
      <c r="C21176" s="2">
        <v>21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21620</v>
      </c>
      <c r="C21177" s="2">
        <v>21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21621</v>
      </c>
      <c r="C21178" s="2">
        <v>20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21622</v>
      </c>
      <c r="C21179" s="2">
        <v>21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21623</v>
      </c>
      <c r="C21180" s="2">
        <v>22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21624</v>
      </c>
      <c r="C21181" s="2">
        <v>21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21625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21626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21634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21635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21636</v>
      </c>
      <c r="C21193" s="2">
        <v>29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21637</v>
      </c>
      <c r="C21194" s="2">
        <v>32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21638</v>
      </c>
      <c r="C21195" s="2">
        <v>33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21639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21640</v>
      </c>
      <c r="C21197" s="2">
        <v>29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21642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21643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21647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21648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21649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21650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21654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21655</v>
      </c>
      <c r="C21212" s="2">
        <v>14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21656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30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21665</v>
      </c>
      <c r="C21222" s="2">
        <v>33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21666</v>
      </c>
      <c r="C21223" s="2">
        <v>35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21667</v>
      </c>
      <c r="C21224" s="2">
        <v>35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21668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16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21679</v>
      </c>
      <c r="C21236" s="2">
        <v>16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21680</v>
      </c>
      <c r="C21237" s="2">
        <v>14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21681</v>
      </c>
      <c r="C21238" s="2">
        <v>12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21682</v>
      </c>
      <c r="C21239" s="2">
        <v>13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21683</v>
      </c>
      <c r="C21240" s="2">
        <v>15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21684</v>
      </c>
      <c r="C21241" s="2">
        <v>16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21685</v>
      </c>
      <c r="C21242" s="2">
        <v>14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21686</v>
      </c>
      <c r="C21243" s="2">
        <v>12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21687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24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21693</v>
      </c>
      <c r="C21250" s="2">
        <v>27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21694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21695</v>
      </c>
      <c r="C21252" s="2">
        <v>16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21696</v>
      </c>
      <c r="C21253" s="2">
        <v>18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21697</v>
      </c>
      <c r="C21254" s="2">
        <v>18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21698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21699</v>
      </c>
      <c r="C21256" s="2">
        <v>17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21700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21701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11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21713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32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21718</v>
      </c>
      <c r="C21275" s="2">
        <v>34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21719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21720</v>
      </c>
      <c r="C21277" s="2">
        <v>30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21721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16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21737</v>
      </c>
      <c r="C21294" s="2">
        <v>19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21738</v>
      </c>
      <c r="C21295" s="2">
        <v>23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21739</v>
      </c>
      <c r="C21296" s="2">
        <v>25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21740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21741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21742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21743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21744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21745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21746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21747</v>
      </c>
      <c r="C21304" s="2">
        <v>33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21749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21750</v>
      </c>
      <c r="C21307" s="2">
        <v>25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21751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21752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21753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21754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21755</v>
      </c>
      <c r="C21312" s="2">
        <v>30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21756</v>
      </c>
      <c r="C21313" s="2">
        <v>31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21757</v>
      </c>
      <c r="C21314" s="2">
        <v>30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21758</v>
      </c>
      <c r="C21315" s="2">
        <v>29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21759</v>
      </c>
      <c r="C21316" s="2">
        <v>17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21760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16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21764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21765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21766</v>
      </c>
      <c r="C21323" s="2">
        <v>22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21767</v>
      </c>
      <c r="C21324" s="2">
        <v>25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21768</v>
      </c>
      <c r="C21325" s="2">
        <v>21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21769</v>
      </c>
      <c r="C21326" s="2">
        <v>23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21770</v>
      </c>
      <c r="C21327" s="2">
        <v>21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21771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43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49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21775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21776</v>
      </c>
      <c r="C21333" s="2">
        <v>26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21777</v>
      </c>
      <c r="C21334" s="2">
        <v>26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21778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21779</v>
      </c>
      <c r="C21336" s="2">
        <v>16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21780</v>
      </c>
      <c r="C21337" s="2">
        <v>20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21781</v>
      </c>
      <c r="C21338" s="2">
        <v>22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21782</v>
      </c>
      <c r="C21339" s="2">
        <v>23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21783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21784</v>
      </c>
      <c r="C21341" s="2">
        <v>22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21785</v>
      </c>
      <c r="C21342" s="2">
        <v>28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21786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21787</v>
      </c>
      <c r="C21344" s="2">
        <v>29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21788</v>
      </c>
      <c r="C21345" s="2">
        <v>28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21789</v>
      </c>
      <c r="C21346" s="2">
        <v>34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21790</v>
      </c>
      <c r="C21347" s="2">
        <v>36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21791</v>
      </c>
      <c r="C21348" s="2">
        <v>37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21792</v>
      </c>
      <c r="C21349" s="2">
        <v>25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21793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21794</v>
      </c>
      <c r="C21351" s="2">
        <v>25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21795</v>
      </c>
      <c r="C21352" s="2">
        <v>32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21796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21797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21798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21799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21800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21801</v>
      </c>
      <c r="C21358" s="2">
        <v>27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21802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21803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21804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21805</v>
      </c>
      <c r="C21362" s="2">
        <v>26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21806</v>
      </c>
      <c r="C21363" s="2">
        <v>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21807</v>
      </c>
      <c r="C21364" s="2">
        <v>14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21808</v>
      </c>
      <c r="C21365" s="2">
        <v>16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21809</v>
      </c>
      <c r="C21366" s="2">
        <v>20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21810</v>
      </c>
      <c r="C21367" s="2">
        <v>23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21811</v>
      </c>
      <c r="C21368" s="2">
        <v>23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21812</v>
      </c>
      <c r="C21369" s="2">
        <v>29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21813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21814</v>
      </c>
      <c r="C21371" s="2">
        <v>27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21815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21816</v>
      </c>
      <c r="C21373" s="2">
        <v>29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21817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21818</v>
      </c>
      <c r="C21375" s="2">
        <v>30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21819</v>
      </c>
      <c r="C21376" s="2">
        <v>28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21820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21827</v>
      </c>
      <c r="C21384" s="2">
        <v>17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21828</v>
      </c>
      <c r="C21385" s="2">
        <v>17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21829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21830</v>
      </c>
      <c r="C21387" s="2">
        <v>20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21831</v>
      </c>
      <c r="C21388" s="2">
        <v>21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21832</v>
      </c>
      <c r="C21389" s="2">
        <v>25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21833</v>
      </c>
      <c r="C21390" s="2">
        <v>25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21834</v>
      </c>
      <c r="C21391" s="2">
        <v>24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21835</v>
      </c>
      <c r="C21392" s="2">
        <v>24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21836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28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21844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21845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21846</v>
      </c>
      <c r="C21403" s="2">
        <v>27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21847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21848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21849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21850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21851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21852</v>
      </c>
      <c r="C21409" s="2">
        <v>24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21853</v>
      </c>
      <c r="C21410" s="2">
        <v>25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21854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21855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21856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21857</v>
      </c>
      <c r="C21414" s="2">
        <v>33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21858</v>
      </c>
      <c r="C21415" s="2">
        <v>34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21859</v>
      </c>
      <c r="C21416" s="2">
        <v>34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21860</v>
      </c>
      <c r="C21417" s="2">
        <v>34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21861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24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21865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21866</v>
      </c>
      <c r="C21423" s="2">
        <v>24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21867</v>
      </c>
      <c r="C21424" s="2">
        <v>24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21868</v>
      </c>
      <c r="C21425" s="2">
        <v>30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21869</v>
      </c>
      <c r="C21426" s="2">
        <v>27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21870</v>
      </c>
      <c r="C21427" s="2">
        <v>28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21871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21872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21873</v>
      </c>
      <c r="C21430" s="2">
        <v>26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21874</v>
      </c>
      <c r="C21431" s="2">
        <v>27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21875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21876</v>
      </c>
      <c r="C21433" s="2">
        <v>32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21877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21878</v>
      </c>
      <c r="C21435" s="2">
        <v>28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21879</v>
      </c>
      <c r="C21436" s="2">
        <v>30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21880</v>
      </c>
      <c r="C21437" s="2">
        <v>31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34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21889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21890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21891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30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21897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21898</v>
      </c>
      <c r="C21455" s="2">
        <v>30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21899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21900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42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21903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21904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21905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21906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21913</v>
      </c>
      <c r="C21470" s="2">
        <v>21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21914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21915</v>
      </c>
      <c r="C21472" s="2">
        <v>22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21916</v>
      </c>
      <c r="C21473" s="2">
        <v>22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21917</v>
      </c>
      <c r="C21474" s="2">
        <v>27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21918</v>
      </c>
      <c r="C21475" s="2">
        <v>28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21919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21920</v>
      </c>
      <c r="C21477" s="2">
        <v>30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21921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21922</v>
      </c>
      <c r="C21479" s="2">
        <v>26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21923</v>
      </c>
      <c r="C21480" s="2">
        <v>24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21924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21925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21926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18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21934</v>
      </c>
      <c r="C21491" s="2">
        <v>18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21935</v>
      </c>
      <c r="C21492" s="2">
        <v>20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21936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21937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21938</v>
      </c>
      <c r="C21495" s="2">
        <v>23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21939</v>
      </c>
      <c r="C21496" s="2">
        <v>23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21940</v>
      </c>
      <c r="C21497" s="2">
        <v>23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21941</v>
      </c>
      <c r="C21498" s="2">
        <v>23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21942</v>
      </c>
      <c r="C21499" s="2">
        <v>22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21943</v>
      </c>
      <c r="C21500" s="2">
        <v>33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21944</v>
      </c>
      <c r="C21501" s="2">
        <v>32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21945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21946</v>
      </c>
      <c r="C21503" s="2">
        <v>31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21947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21950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29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21961</v>
      </c>
      <c r="C21518" s="2">
        <v>30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21962</v>
      </c>
      <c r="C21519" s="2">
        <v>30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21963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21964</v>
      </c>
      <c r="C21521" s="2">
        <v>27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21965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21966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21967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21968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21979</v>
      </c>
      <c r="C21536" s="2">
        <v>27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21980</v>
      </c>
      <c r="C21537" s="2">
        <v>25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21981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21982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21983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21984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21985</v>
      </c>
      <c r="C21542" s="2">
        <v>22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21986</v>
      </c>
      <c r="C21543" s="2">
        <v>24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21987</v>
      </c>
      <c r="C21544" s="2">
        <v>25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21988</v>
      </c>
      <c r="C21545" s="2">
        <v>26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21989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21994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21995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21996</v>
      </c>
      <c r="C21553" s="2">
        <v>28</v>
      </c>
      <c r="D21553" s="2" t="s">
        <v>451</v>
      </c>
      <c r="E21553" s="2"/>
      <c r="F21553" s="2"/>
      <c r="G21553" s="2"/>
      <c r="H21553" s="2"/>
    </row>
    <row r="21554" spans="2:8">
      <c r="B21554" s="2" t="s">
        <v>21997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17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22001</v>
      </c>
      <c r="C21558" s="2">
        <v>21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22002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22003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22004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22005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39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31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22016</v>
      </c>
      <c r="C21573" s="2">
        <v>34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22017</v>
      </c>
      <c r="C21574" s="2">
        <v>34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22018</v>
      </c>
      <c r="C21575" s="2">
        <v>35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22019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22024</v>
      </c>
      <c r="C21581" s="2">
        <v>29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22025</v>
      </c>
      <c r="C21582" s="2">
        <v>29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22026</v>
      </c>
      <c r="C21583" s="2">
        <v>29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22027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22050</v>
      </c>
      <c r="C21607" s="2">
        <v>12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22051</v>
      </c>
      <c r="C21608" s="2">
        <v>17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22052</v>
      </c>
      <c r="C21609" s="2">
        <v>19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22053</v>
      </c>
      <c r="C21610" s="2">
        <v>22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22054</v>
      </c>
      <c r="C21611" s="2">
        <v>23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22056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22058</v>
      </c>
      <c r="C21615" s="2">
        <v>29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22059</v>
      </c>
      <c r="C21616" s="2">
        <v>37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22060</v>
      </c>
      <c r="C21617" s="2">
        <v>38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22061</v>
      </c>
      <c r="C21618" s="2">
        <v>33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22062</v>
      </c>
      <c r="C21619" s="2">
        <v>35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22063</v>
      </c>
      <c r="C21620" s="2">
        <v>34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22064</v>
      </c>
      <c r="C21621" s="2">
        <v>32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22065</v>
      </c>
      <c r="C21622" s="2">
        <v>35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22066</v>
      </c>
      <c r="C21623" s="2">
        <v>39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22067</v>
      </c>
      <c r="C21624" s="2">
        <v>41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22068</v>
      </c>
      <c r="C21625" s="2">
        <v>39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22069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30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22078</v>
      </c>
      <c r="C21635" s="2">
        <v>31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22079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22080</v>
      </c>
      <c r="C21637" s="2">
        <v>29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22081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22086</v>
      </c>
      <c r="C21643" s="2">
        <v>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22087</v>
      </c>
      <c r="C21644" s="2">
        <v>41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22088</v>
      </c>
      <c r="C21645" s="2">
        <v>41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22089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22103</v>
      </c>
      <c r="C21660" s="2">
        <v>24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22104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22105</v>
      </c>
      <c r="C21662" s="2">
        <v>31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22106</v>
      </c>
      <c r="C21663" s="2">
        <v>33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22107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19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22113</v>
      </c>
      <c r="C21670" s="2">
        <v>19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22114</v>
      </c>
      <c r="C21671" s="2">
        <v>19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22115</v>
      </c>
      <c r="C21672" s="2">
        <v>19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22116</v>
      </c>
      <c r="C21673" s="2">
        <v>20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22118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22120</v>
      </c>
      <c r="C21677" s="2">
        <v>29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22121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22122</v>
      </c>
      <c r="C21679" s="2">
        <v>38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22123</v>
      </c>
      <c r="C21680" s="2">
        <v>38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22124</v>
      </c>
      <c r="C21681" s="2">
        <v>37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22125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22131</v>
      </c>
      <c r="C21688" s="2">
        <v>23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22132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22133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22134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22139</v>
      </c>
      <c r="C21696" s="2">
        <v>21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22140</v>
      </c>
      <c r="C21697" s="2">
        <v>20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22141</v>
      </c>
      <c r="C21698" s="2">
        <v>20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22142</v>
      </c>
      <c r="C21699" s="2">
        <v>21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22143</v>
      </c>
      <c r="C21700" s="2">
        <v>22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22144</v>
      </c>
      <c r="C21701" s="2">
        <v>22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22145</v>
      </c>
      <c r="C21702" s="2">
        <v>22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22146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22147</v>
      </c>
      <c r="C21704" s="2">
        <v>22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22148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22152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22153</v>
      </c>
      <c r="C21710" s="2">
        <v>28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22154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22155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22159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22160</v>
      </c>
      <c r="C21717" s="2">
        <v>32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22161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22166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22167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22168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22169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22170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22171</v>
      </c>
      <c r="C21728" s="2">
        <v>26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22172</v>
      </c>
      <c r="C21729" s="2">
        <v>26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22173</v>
      </c>
      <c r="C21730" s="2">
        <v>22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22174</v>
      </c>
      <c r="C21731" s="2">
        <v>20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22175</v>
      </c>
      <c r="C21732" s="2">
        <v>21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22176</v>
      </c>
      <c r="C21733" s="2">
        <v>24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22177</v>
      </c>
      <c r="C21734" s="2">
        <v>32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22179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22180</v>
      </c>
      <c r="C21737" s="2">
        <v>27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22181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40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22187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22188</v>
      </c>
      <c r="C21745" s="2">
        <v>42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22189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38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18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22203</v>
      </c>
      <c r="C21760" s="2">
        <v>29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22205</v>
      </c>
      <c r="C21762" s="2">
        <v>29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22206</v>
      </c>
      <c r="C21763" s="2">
        <v>31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22207</v>
      </c>
      <c r="C21764" s="2">
        <v>31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22208</v>
      </c>
      <c r="C21765" s="2">
        <v>30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22209</v>
      </c>
      <c r="C21766" s="2">
        <v>29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22210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18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22218</v>
      </c>
      <c r="C21775" s="2">
        <v>19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22219</v>
      </c>
      <c r="C21776" s="2">
        <v>21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22220</v>
      </c>
      <c r="C21777" s="2">
        <v>22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22221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22222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22223</v>
      </c>
      <c r="C21780" s="2">
        <v>19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22224</v>
      </c>
      <c r="C21781" s="2">
        <v>19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22227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22228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22229</v>
      </c>
      <c r="C21786" s="2">
        <v>25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22230</v>
      </c>
      <c r="C21787" s="2">
        <v>25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22231</v>
      </c>
      <c r="C21788" s="2">
        <v>27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22232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14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22238</v>
      </c>
      <c r="C21795" s="2">
        <v>12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22239</v>
      </c>
      <c r="C21796" s="2">
        <v>21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34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22247</v>
      </c>
      <c r="C21804" s="2">
        <v>35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22248</v>
      </c>
      <c r="C21805" s="2">
        <v>33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22249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22253</v>
      </c>
      <c r="C21810" s="2">
        <v>39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22254</v>
      </c>
      <c r="C21811" s="2">
        <v>41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22255</v>
      </c>
      <c r="C21812" s="2">
        <v>40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22256</v>
      </c>
      <c r="C21813" s="2">
        <v>40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22257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39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43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41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43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22266</v>
      </c>
      <c r="C21823" s="2">
        <v>22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22267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22268</v>
      </c>
      <c r="C21825" s="2">
        <v>25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22270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49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22278</v>
      </c>
      <c r="C21835" s="2">
        <v>47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22279</v>
      </c>
      <c r="C21836" s="2">
        <v>44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22280</v>
      </c>
      <c r="C21837" s="2">
        <v>43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22281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29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22296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22297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22298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22299</v>
      </c>
      <c r="C21856" s="2">
        <v>43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41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42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41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22306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22307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22308</v>
      </c>
      <c r="C21865" s="2">
        <v>24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22309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39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22322</v>
      </c>
      <c r="C21879" s="2">
        <v>39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22323</v>
      </c>
      <c r="C21880" s="2">
        <v>37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22324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17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43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22338</v>
      </c>
      <c r="C21895" s="2">
        <v>29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22339</v>
      </c>
      <c r="C21896" s="2">
        <v>31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22340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22341</v>
      </c>
      <c r="C21898" s="2">
        <v>29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22342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28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22346</v>
      </c>
      <c r="C21903" s="2">
        <v>27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22347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22348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22349</v>
      </c>
      <c r="C21906" s="2">
        <v>24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22350</v>
      </c>
      <c r="C21907" s="2">
        <v>25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22351</v>
      </c>
      <c r="C21908" s="2">
        <v>24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22352</v>
      </c>
      <c r="C21909" s="2">
        <v>24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22353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22354</v>
      </c>
      <c r="C21911" s="2">
        <v>43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22355</v>
      </c>
      <c r="C21912" s="2">
        <v>43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22356</v>
      </c>
      <c r="C21913" s="2">
        <v>39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22357</v>
      </c>
      <c r="C21914" s="2">
        <v>32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22358</v>
      </c>
      <c r="C21915" s="2">
        <v>32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22359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22360</v>
      </c>
      <c r="C21917" s="2">
        <v>31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22361</v>
      </c>
      <c r="C21918" s="2">
        <v>28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22362</v>
      </c>
      <c r="C21919" s="2">
        <v>30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22363</v>
      </c>
      <c r="C21920" s="2">
        <v>28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22364</v>
      </c>
      <c r="C21921" s="2">
        <v>26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22365</v>
      </c>
      <c r="C21922" s="2">
        <v>21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22366</v>
      </c>
      <c r="C21923" s="2">
        <v>27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22367</v>
      </c>
      <c r="C21924" s="2">
        <v>28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22368</v>
      </c>
      <c r="C21925" s="2">
        <v>28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22369</v>
      </c>
      <c r="C21926" s="2">
        <v>27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22370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23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22374</v>
      </c>
      <c r="C21931" s="2">
        <v>30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22375</v>
      </c>
      <c r="C21932" s="2">
        <v>33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22376</v>
      </c>
      <c r="C21933" s="2">
        <v>35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22377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22386</v>
      </c>
      <c r="C21943" s="2">
        <v>30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22387</v>
      </c>
      <c r="C21944" s="2">
        <v>32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22388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22389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22390</v>
      </c>
      <c r="C21947" s="2">
        <v>16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22391</v>
      </c>
      <c r="C21948" s="2">
        <v>23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22392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22393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22394</v>
      </c>
      <c r="C21951" s="2">
        <v>25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22395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37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37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13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22399</v>
      </c>
      <c r="C21956" s="2">
        <v>21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22400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22401</v>
      </c>
      <c r="C21958" s="2">
        <v>37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22402</v>
      </c>
      <c r="C21959" s="2">
        <v>36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22403</v>
      </c>
      <c r="C21960" s="2">
        <v>41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22404</v>
      </c>
      <c r="C21961" s="2">
        <v>42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22405</v>
      </c>
      <c r="C21962" s="2">
        <v>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22406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29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22421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22422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22424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22425</v>
      </c>
      <c r="C21982" s="2">
        <v>29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22426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22427</v>
      </c>
      <c r="C21984" s="2">
        <v>31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22428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22429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47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22437</v>
      </c>
      <c r="C21994" s="2">
        <v>29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22438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22439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22440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22441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22442</v>
      </c>
      <c r="C21999" s="2">
        <v>28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22443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22444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25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22449</v>
      </c>
      <c r="C22006" s="2">
        <v>23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22450</v>
      </c>
      <c r="C22007" s="2">
        <v>20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22451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22452</v>
      </c>
      <c r="C22009" s="2">
        <v>17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22453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22454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22455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22456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22457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22458</v>
      </c>
      <c r="C22015" s="2">
        <v>37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22459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22460</v>
      </c>
      <c r="C22017" s="2">
        <v>37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22461</v>
      </c>
      <c r="C22018" s="2">
        <v>27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22462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22463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22464</v>
      </c>
      <c r="C22021" s="2">
        <v>25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22465</v>
      </c>
      <c r="C22022" s="2">
        <v>27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22466</v>
      </c>
      <c r="C22023" s="2">
        <v>26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22467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22468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37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22476</v>
      </c>
      <c r="C22033" s="2">
        <v>37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22477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22478</v>
      </c>
      <c r="C22035" s="2">
        <v>28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22479</v>
      </c>
      <c r="C22036" s="2">
        <v>28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22480</v>
      </c>
      <c r="C22037" s="2">
        <v>28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22481</v>
      </c>
      <c r="C22038" s="2">
        <v>29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22482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39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38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22486</v>
      </c>
      <c r="C22043" s="2">
        <v>34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22487</v>
      </c>
      <c r="C22044" s="2">
        <v>32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22488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31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22496</v>
      </c>
      <c r="C22053" s="2">
        <v>30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22497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22498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22503</v>
      </c>
      <c r="C22060" s="2">
        <v>34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22504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22509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22510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22511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22512</v>
      </c>
      <c r="C22069" s="2">
        <v>30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22513</v>
      </c>
      <c r="C22070" s="2">
        <v>31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22514</v>
      </c>
      <c r="C22071" s="2">
        <v>32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22515</v>
      </c>
      <c r="C22072" s="2">
        <v>31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22516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22517</v>
      </c>
      <c r="C22074" s="2">
        <v>29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22518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22519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22520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22521</v>
      </c>
      <c r="C22078" s="2">
        <v>32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22522</v>
      </c>
      <c r="C22079" s="2">
        <v>33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22523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22524</v>
      </c>
      <c r="C22081" s="2">
        <v>31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22525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22526</v>
      </c>
      <c r="C22083" s="2">
        <v>33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22527</v>
      </c>
      <c r="C22084" s="2">
        <v>32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22528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22529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25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22533</v>
      </c>
      <c r="C22090" s="2">
        <v>25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22534</v>
      </c>
      <c r="C22091" s="2">
        <v>24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22535</v>
      </c>
      <c r="C22092" s="2">
        <v>14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22536</v>
      </c>
      <c r="C22093" s="2">
        <v>14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22537</v>
      </c>
      <c r="C22094" s="2">
        <v>14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22538</v>
      </c>
      <c r="C22095" s="2">
        <v>14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22539</v>
      </c>
      <c r="C22096" s="2">
        <v>13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22540</v>
      </c>
      <c r="C22097" s="2">
        <v>12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22541</v>
      </c>
      <c r="C22098" s="2">
        <v>12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22542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34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22546</v>
      </c>
      <c r="C22103" s="2">
        <v>36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22547</v>
      </c>
      <c r="C22104" s="2">
        <v>38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22548</v>
      </c>
      <c r="C22105" s="2">
        <v>36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22549</v>
      </c>
      <c r="C22106" s="2">
        <v>31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22550</v>
      </c>
      <c r="C22107" s="2">
        <v>33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22551</v>
      </c>
      <c r="C22108" s="2">
        <v>32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22552</v>
      </c>
      <c r="C22109" s="2">
        <v>32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22553</v>
      </c>
      <c r="C22110" s="2">
        <v>34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22554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22555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22556</v>
      </c>
      <c r="C22113" s="2">
        <v>38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22557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22565</v>
      </c>
      <c r="C22122" s="2">
        <v>29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22566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22567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22568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39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38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44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22583</v>
      </c>
      <c r="C22140" s="2">
        <v>43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22584</v>
      </c>
      <c r="C22141" s="2">
        <v>13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30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22586</v>
      </c>
      <c r="C22143" s="2">
        <v>32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22587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22588</v>
      </c>
      <c r="C22145" s="2">
        <v>31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22589</v>
      </c>
      <c r="C22146" s="2">
        <v>22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22590</v>
      </c>
      <c r="C22147" s="2">
        <v>22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22591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22592</v>
      </c>
      <c r="C22149" s="2">
        <v>28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22593</v>
      </c>
      <c r="C22150" s="2">
        <v>25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22594</v>
      </c>
      <c r="C22151" s="2">
        <v>25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22595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22596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22597</v>
      </c>
      <c r="C22154" s="2">
        <v>32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22598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22599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22600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22601</v>
      </c>
      <c r="C22158" s="2">
        <v>25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22602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22603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22604</v>
      </c>
      <c r="C22161" s="2">
        <v>29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22605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17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19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22613</v>
      </c>
      <c r="C22170" s="2">
        <v>20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22614</v>
      </c>
      <c r="C22171" s="2">
        <v>20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22615</v>
      </c>
      <c r="C22172" s="2">
        <v>19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22616</v>
      </c>
      <c r="C22173" s="2">
        <v>20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22618</v>
      </c>
      <c r="C22175" s="2">
        <v>36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22619</v>
      </c>
      <c r="C22176" s="2">
        <v>35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22620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34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22623</v>
      </c>
      <c r="C22180" s="2">
        <v>33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22624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22625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22626</v>
      </c>
      <c r="C22183" s="2">
        <v>34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22627</v>
      </c>
      <c r="C22184" s="2">
        <v>35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22628</v>
      </c>
      <c r="C22185" s="2">
        <v>30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22629</v>
      </c>
      <c r="C22186" s="2">
        <v>30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22630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22631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22632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22633</v>
      </c>
      <c r="C22190" s="2">
        <v>36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22634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22635</v>
      </c>
      <c r="C22192" s="2">
        <v>33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22636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22637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22638</v>
      </c>
      <c r="C22195" s="2">
        <v>37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22639</v>
      </c>
      <c r="C22196" s="2">
        <v>24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22640</v>
      </c>
      <c r="C22197" s="2">
        <v>29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22641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22642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22654</v>
      </c>
      <c r="C22211" s="2">
        <v>28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22655</v>
      </c>
      <c r="C22212" s="2">
        <v>30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22656</v>
      </c>
      <c r="C22213" s="2">
        <v>31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22657</v>
      </c>
      <c r="C22214" s="2">
        <v>31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22658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22659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22660</v>
      </c>
      <c r="C22217" s="2">
        <v>30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22661</v>
      </c>
      <c r="C22218" s="2">
        <v>28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22662</v>
      </c>
      <c r="C22219" s="2">
        <v>30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22663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22664</v>
      </c>
      <c r="C22221" s="2">
        <v>31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22665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22666</v>
      </c>
      <c r="C22223" s="2">
        <v>28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22667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22668</v>
      </c>
      <c r="C22225" s="2">
        <v>29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22669</v>
      </c>
      <c r="C22226" s="2">
        <v>29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22670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22671</v>
      </c>
      <c r="C22228" s="2">
        <v>31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22672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22673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22682</v>
      </c>
      <c r="C22239" s="2">
        <v>35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22683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15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22689</v>
      </c>
      <c r="C22246" s="2">
        <v>16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22691</v>
      </c>
      <c r="C22248" s="2">
        <v>17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22692</v>
      </c>
      <c r="C22249" s="2">
        <v>20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22693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22694</v>
      </c>
      <c r="C22251" s="2">
        <v>31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22695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22696</v>
      </c>
      <c r="C22253" s="2">
        <v>35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22697</v>
      </c>
      <c r="C22254" s="2">
        <v>20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22698</v>
      </c>
      <c r="C22255" s="2">
        <v>21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22699</v>
      </c>
      <c r="C22256" s="2">
        <v>22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22700</v>
      </c>
      <c r="C22257" s="2">
        <v>23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22701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22702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22703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15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22707</v>
      </c>
      <c r="C22264" s="2">
        <v>17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22708</v>
      </c>
      <c r="C22265" s="2">
        <v>20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22710</v>
      </c>
      <c r="C22267" s="2">
        <v>21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22711</v>
      </c>
      <c r="C22268" s="2">
        <v>22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22712</v>
      </c>
      <c r="C22269" s="2">
        <v>25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22713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22714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22715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22716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22717</v>
      </c>
      <c r="C22274" s="2">
        <v>32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22718</v>
      </c>
      <c r="C22275" s="2">
        <v>31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22719</v>
      </c>
      <c r="C22276" s="2">
        <v>29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22720</v>
      </c>
      <c r="C22277" s="2">
        <v>30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22721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22722</v>
      </c>
      <c r="C22279" s="2">
        <v>26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22723</v>
      </c>
      <c r="C22280" s="2">
        <v>23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22724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22725</v>
      </c>
      <c r="C22282" s="2">
        <v>23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22726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22727</v>
      </c>
      <c r="C22284" s="2">
        <v>23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22728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22729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37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22733</v>
      </c>
      <c r="C22290" s="2">
        <v>37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22734</v>
      </c>
      <c r="C22291" s="2">
        <v>36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22735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22736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22737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22738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22739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22740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22753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22754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22755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22756</v>
      </c>
      <c r="C22313" s="2">
        <v>25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22757</v>
      </c>
      <c r="C22314" s="2">
        <v>17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22758</v>
      </c>
      <c r="C22315" s="2">
        <v>17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22769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22770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22771</v>
      </c>
      <c r="C22328" s="2">
        <v>29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22772</v>
      </c>
      <c r="C22329" s="2">
        <v>36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22773</v>
      </c>
      <c r="C22330" s="2">
        <v>36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22774</v>
      </c>
      <c r="C22331" s="2">
        <v>37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22775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33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22782</v>
      </c>
      <c r="C22339" s="2">
        <v>35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30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22789</v>
      </c>
      <c r="C22346" s="2">
        <v>31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22790</v>
      </c>
      <c r="C22347" s="2">
        <v>30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22791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22792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22793</v>
      </c>
      <c r="C22350" s="2">
        <v>37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22794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22795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22796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22804</v>
      </c>
      <c r="C22361" s="2">
        <v>27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22805</v>
      </c>
      <c r="C22362" s="2">
        <v>27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22806</v>
      </c>
      <c r="C22363" s="2">
        <v>24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22807</v>
      </c>
      <c r="C22364" s="2">
        <v>26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22808</v>
      </c>
      <c r="C22365" s="2">
        <v>25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22809</v>
      </c>
      <c r="C22366" s="2">
        <v>25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22810</v>
      </c>
      <c r="C22367" s="2">
        <v>24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22811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22815</v>
      </c>
      <c r="C22372" s="2">
        <v>27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22816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22817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22818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22819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30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22826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22827</v>
      </c>
      <c r="C22384" s="2">
        <v>32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22828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22829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14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22833</v>
      </c>
      <c r="C22390" s="2">
        <v>22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22834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22835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22836</v>
      </c>
      <c r="C22393" s="2">
        <v>28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22837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22838</v>
      </c>
      <c r="C22395" s="2">
        <v>30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22839</v>
      </c>
      <c r="C22396" s="2">
        <v>32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22840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22841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22842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22843</v>
      </c>
      <c r="C22400" s="2">
        <v>28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22844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22845</v>
      </c>
      <c r="C22402" s="2">
        <v>29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22846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22847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22848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22849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22850</v>
      </c>
      <c r="C22407" s="2">
        <v>34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22851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22852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22853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22854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22855</v>
      </c>
      <c r="C22412" s="2">
        <v>33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22856</v>
      </c>
      <c r="C22413" s="2">
        <v>26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22857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22858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22859</v>
      </c>
      <c r="C22416" s="2">
        <v>27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22860</v>
      </c>
      <c r="C22417" s="2">
        <v>27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22861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22862</v>
      </c>
      <c r="C22419" s="2">
        <v>31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22863</v>
      </c>
      <c r="C22420" s="2">
        <v>32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22864</v>
      </c>
      <c r="C22421" s="2">
        <v>33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22865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22870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17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17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11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15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22881</v>
      </c>
      <c r="C22438" s="2">
        <v>16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22882</v>
      </c>
      <c r="C22439" s="2">
        <v>16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22883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22884</v>
      </c>
      <c r="C22441" s="2">
        <v>16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22885</v>
      </c>
      <c r="C22442" s="2">
        <v>17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22886</v>
      </c>
      <c r="C22443" s="2">
        <v>16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22887</v>
      </c>
      <c r="C22444" s="2">
        <v>17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22888</v>
      </c>
      <c r="C22445" s="2">
        <v>11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22889</v>
      </c>
      <c r="C22446" s="2">
        <v>13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22890</v>
      </c>
      <c r="C22447" s="2">
        <v>14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22891</v>
      </c>
      <c r="C22448" s="2">
        <v>16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22892</v>
      </c>
      <c r="C22449" s="2">
        <v>18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22893</v>
      </c>
      <c r="C22450" s="2">
        <v>19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22894</v>
      </c>
      <c r="C22451" s="2">
        <v>18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22895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22896</v>
      </c>
      <c r="C22453" s="2">
        <v>20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22897</v>
      </c>
      <c r="C22454" s="2">
        <v>19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22898</v>
      </c>
      <c r="C22455" s="2">
        <v>20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22899</v>
      </c>
      <c r="C22456" s="2">
        <v>20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22900</v>
      </c>
      <c r="C22457" s="2">
        <v>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22901</v>
      </c>
      <c r="C22458" s="2">
        <v>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22902</v>
      </c>
      <c r="C22459" s="2">
        <v>25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22903</v>
      </c>
      <c r="C22460" s="2">
        <v>26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22904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22905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22906</v>
      </c>
      <c r="C22463" s="2">
        <v>29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22907</v>
      </c>
      <c r="C22464" s="2">
        <v>29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22908</v>
      </c>
      <c r="C22465" s="2">
        <v>29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22909</v>
      </c>
      <c r="C22466" s="2">
        <v>29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22910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22911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31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22915</v>
      </c>
      <c r="C22472" s="2">
        <v>32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22916</v>
      </c>
      <c r="C22473" s="2">
        <v>32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22917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22918</v>
      </c>
      <c r="C22475" s="2">
        <v>13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22919</v>
      </c>
      <c r="C22476" s="2">
        <v>16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22920</v>
      </c>
      <c r="C22477" s="2">
        <v>18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22921</v>
      </c>
      <c r="C22478" s="2">
        <v>18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22922</v>
      </c>
      <c r="C22479" s="2">
        <v>18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22923</v>
      </c>
      <c r="C22480" s="2">
        <v>18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22924</v>
      </c>
      <c r="C22481" s="2">
        <v>18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22925</v>
      </c>
      <c r="C22482" s="2">
        <v>17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22926</v>
      </c>
      <c r="C22483" s="2">
        <v>17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22927</v>
      </c>
      <c r="C22484" s="2">
        <v>14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22928</v>
      </c>
      <c r="C22485" s="2">
        <v>13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17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22939</v>
      </c>
      <c r="C22496" s="2">
        <v>22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22940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22941</v>
      </c>
      <c r="C22498" s="2">
        <v>22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22942</v>
      </c>
      <c r="C22499" s="2">
        <v>23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22943</v>
      </c>
      <c r="C22500" s="2">
        <v>22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22944</v>
      </c>
      <c r="C22501" s="2">
        <v>22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22945</v>
      </c>
      <c r="C22502" s="2">
        <v>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22946</v>
      </c>
      <c r="C22503" s="2">
        <v>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22947</v>
      </c>
      <c r="C22504" s="2">
        <v>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22948</v>
      </c>
      <c r="C22505" s="2">
        <v>5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22949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28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22961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22962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22963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22964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22965</v>
      </c>
      <c r="C22522" s="2">
        <v>32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22966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22967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24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22973</v>
      </c>
      <c r="C22530" s="2">
        <v>25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22975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22976</v>
      </c>
      <c r="C22533" s="2">
        <v>25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22977</v>
      </c>
      <c r="C22534" s="2">
        <v>25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22978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12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22987</v>
      </c>
      <c r="C22544" s="2">
        <v>20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22988</v>
      </c>
      <c r="C22545" s="2">
        <v>23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22989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22990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22991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22992</v>
      </c>
      <c r="C22549" s="2">
        <v>24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22993</v>
      </c>
      <c r="C22550" s="2">
        <v>24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22994</v>
      </c>
      <c r="C22551" s="2">
        <v>24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22995</v>
      </c>
      <c r="C22552" s="2">
        <v>19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22996</v>
      </c>
      <c r="C22553" s="2">
        <v>26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22997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22998</v>
      </c>
      <c r="C22555" s="2">
        <v>32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22999</v>
      </c>
      <c r="C22556" s="2">
        <v>31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23000</v>
      </c>
      <c r="C22557" s="2">
        <v>30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23001</v>
      </c>
      <c r="C22558" s="2">
        <v>12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23002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28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23007</v>
      </c>
      <c r="C22564" s="2">
        <v>28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23008</v>
      </c>
      <c r="C22565" s="2">
        <v>28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23009</v>
      </c>
      <c r="C22566" s="2">
        <v>28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23010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23011</v>
      </c>
      <c r="C22568" s="2">
        <v>32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23012</v>
      </c>
      <c r="C22569" s="2">
        <v>34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23013</v>
      </c>
      <c r="C22570" s="2">
        <v>33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23014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23015</v>
      </c>
      <c r="C22572" s="2">
        <v>30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23016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23017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23018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23019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23032</v>
      </c>
      <c r="C22589" s="2">
        <v>30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23033</v>
      </c>
      <c r="C22590" s="2">
        <v>31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23034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23035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23036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23037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23038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23039</v>
      </c>
      <c r="C22596" s="2">
        <v>27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23040</v>
      </c>
      <c r="C22597" s="2">
        <v>28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23041</v>
      </c>
      <c r="C22598" s="2">
        <v>30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23042</v>
      </c>
      <c r="C22599" s="2">
        <v>30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23043</v>
      </c>
      <c r="C22600" s="2">
        <v>35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23044</v>
      </c>
      <c r="C22601" s="2">
        <v>14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23045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23050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23051</v>
      </c>
      <c r="C22608" s="2">
        <v>32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23052</v>
      </c>
      <c r="C22609" s="2">
        <v>30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23053</v>
      </c>
      <c r="C22610" s="2">
        <v>34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23054</v>
      </c>
      <c r="C22611" s="2">
        <v>36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23055</v>
      </c>
      <c r="C22612" s="2">
        <v>37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23056</v>
      </c>
      <c r="C22613" s="2">
        <v>37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23057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23061</v>
      </c>
      <c r="C22618" s="2">
        <v>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23062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23063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23064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23065</v>
      </c>
      <c r="C22622" s="2">
        <v>30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23066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23067</v>
      </c>
      <c r="C22624" s="2">
        <v>26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23068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23069</v>
      </c>
      <c r="C22626" s="2">
        <v>28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23070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23071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26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23076</v>
      </c>
      <c r="C22633" s="2">
        <v>25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23077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23078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23079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27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23083</v>
      </c>
      <c r="C22640" s="2">
        <v>29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23084</v>
      </c>
      <c r="C22641" s="2">
        <v>30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23086</v>
      </c>
      <c r="C22643" s="2">
        <v>30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23087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23088</v>
      </c>
      <c r="C22645" s="2">
        <v>23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23089</v>
      </c>
      <c r="C22646" s="2">
        <v>23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23090</v>
      </c>
      <c r="C22647" s="2">
        <v>23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23091</v>
      </c>
      <c r="C22648" s="2">
        <v>21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23092</v>
      </c>
      <c r="C22649" s="2">
        <v>21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23093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23094</v>
      </c>
      <c r="C22651" s="2">
        <v>24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23095</v>
      </c>
      <c r="C22652" s="2">
        <v>25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23096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23097</v>
      </c>
      <c r="C22654" s="2">
        <v>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23106</v>
      </c>
      <c r="C22663" s="2">
        <v>25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23107</v>
      </c>
      <c r="C22664" s="2">
        <v>24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23108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23109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23110</v>
      </c>
      <c r="C22667" s="2">
        <v>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23111</v>
      </c>
      <c r="C22668" s="2">
        <v>19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23112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34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23120</v>
      </c>
      <c r="C22677" s="2">
        <v>35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23121</v>
      </c>
      <c r="C22678" s="2">
        <v>26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23122</v>
      </c>
      <c r="C22679" s="2">
        <v>28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23123</v>
      </c>
      <c r="C22680" s="2">
        <v>28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23124</v>
      </c>
      <c r="C22681" s="2">
        <v>24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23125</v>
      </c>
      <c r="C22682" s="2">
        <v>25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23126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23127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23128</v>
      </c>
      <c r="C22685" s="2">
        <v>26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23129</v>
      </c>
      <c r="C22686" s="2">
        <v>25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23130</v>
      </c>
      <c r="C22687" s="2">
        <v>26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23131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23132</v>
      </c>
      <c r="C22689" s="2">
        <v>26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23133</v>
      </c>
      <c r="C22690" s="2">
        <v>28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23134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31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38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23139</v>
      </c>
      <c r="C22696" s="2">
        <v>39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23140</v>
      </c>
      <c r="C22697" s="2">
        <v>37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23141</v>
      </c>
      <c r="C22698" s="2">
        <v>32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23142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23143</v>
      </c>
      <c r="C22700" s="2">
        <v>32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23144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23145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10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23149</v>
      </c>
      <c r="C22706" s="2">
        <v>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23150</v>
      </c>
      <c r="C22707" s="2">
        <v>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23151</v>
      </c>
      <c r="C22708" s="2">
        <v>14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23152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23156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23157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23158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23159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23160</v>
      </c>
      <c r="C22717" s="2">
        <v>35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23161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23162</v>
      </c>
      <c r="C22719" s="2">
        <v>35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23163</v>
      </c>
      <c r="C22720" s="2">
        <v>24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23164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23165</v>
      </c>
      <c r="C22722" s="2">
        <v>25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23166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23167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23168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11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23178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36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23185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23186</v>
      </c>
      <c r="C22743" s="2">
        <v>33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23187</v>
      </c>
      <c r="C22744" s="2">
        <v>10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23188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23189</v>
      </c>
      <c r="C22746" s="2">
        <v>26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23190</v>
      </c>
      <c r="C22747" s="2">
        <v>26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23191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23192</v>
      </c>
      <c r="C22749" s="2">
        <v>27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23193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23194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22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23198</v>
      </c>
      <c r="C22755" s="2">
        <v>23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23199</v>
      </c>
      <c r="C22756" s="2">
        <v>20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23200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23201</v>
      </c>
      <c r="C22758" s="2">
        <v>19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23202</v>
      </c>
      <c r="C22759" s="2">
        <v>19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23203</v>
      </c>
      <c r="C22760" s="2">
        <v>19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23204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23205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23206</v>
      </c>
      <c r="C22763" s="2">
        <v>30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23207</v>
      </c>
      <c r="C22764" s="2">
        <v>30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23208</v>
      </c>
      <c r="C22765" s="2">
        <v>11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20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23210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25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23213</v>
      </c>
      <c r="C22770" s="2">
        <v>25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23214</v>
      </c>
      <c r="C22771" s="2">
        <v>24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23215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23216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23217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23218</v>
      </c>
      <c r="C22775" s="2">
        <v>20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23219</v>
      </c>
      <c r="C22776" s="2">
        <v>19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23220</v>
      </c>
      <c r="C22777" s="2">
        <v>20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23221</v>
      </c>
      <c r="C22778" s="2">
        <v>22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23222</v>
      </c>
      <c r="C22779" s="2">
        <v>23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23223</v>
      </c>
      <c r="C22780" s="2">
        <v>28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23225</v>
      </c>
      <c r="C22782" s="2">
        <v>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23226</v>
      </c>
      <c r="C22783" s="2">
        <v>19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23227</v>
      </c>
      <c r="C22784" s="2">
        <v>27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23228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23229</v>
      </c>
      <c r="C22786" s="2">
        <v>30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23230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23231</v>
      </c>
      <c r="C22788" s="2">
        <v>27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23232</v>
      </c>
      <c r="C22789" s="2">
        <v>15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23233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23234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23235</v>
      </c>
      <c r="C22792" s="2">
        <v>27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23236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23237</v>
      </c>
      <c r="C22794" s="2">
        <v>28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23238</v>
      </c>
      <c r="C22795" s="2">
        <v>38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23239</v>
      </c>
      <c r="C22796" s="2">
        <v>39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23240</v>
      </c>
      <c r="C22797" s="2">
        <v>39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23241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23242</v>
      </c>
      <c r="C22799" s="2">
        <v>35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23243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23244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23245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23246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23247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23248</v>
      </c>
      <c r="C22805" s="2">
        <v>29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23249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23250</v>
      </c>
      <c r="C22807" s="2">
        <v>32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23251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23252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23253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23261</v>
      </c>
      <c r="C22818" s="2">
        <v>16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23262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23263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23264</v>
      </c>
      <c r="C22821" s="2">
        <v>28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23265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23266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23267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23273</v>
      </c>
      <c r="C22830" s="2">
        <v>22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23274</v>
      </c>
      <c r="C22831" s="2">
        <v>22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23275</v>
      </c>
      <c r="C22832" s="2">
        <v>22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23276</v>
      </c>
      <c r="C22833" s="2">
        <v>22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23277</v>
      </c>
      <c r="C22834" s="2">
        <v>22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23278</v>
      </c>
      <c r="C22835" s="2">
        <v>15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23279</v>
      </c>
      <c r="C22836" s="2">
        <v>11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19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23281</v>
      </c>
      <c r="C22838" s="2">
        <v>11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11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23284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23285</v>
      </c>
      <c r="C22842" s="2">
        <v>26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23286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23287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23294</v>
      </c>
      <c r="C22851" s="2">
        <v>27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23295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23296</v>
      </c>
      <c r="C22853" s="2">
        <v>30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23297</v>
      </c>
      <c r="C22854" s="2">
        <v>10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23298</v>
      </c>
      <c r="C22855" s="2">
        <v>20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23299</v>
      </c>
      <c r="C22856" s="2">
        <v>22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23300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23301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23302</v>
      </c>
      <c r="C22859" s="2">
        <v>24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23303</v>
      </c>
      <c r="C22860" s="2">
        <v>24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23304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23305</v>
      </c>
      <c r="C22862" s="2">
        <v>30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23306</v>
      </c>
      <c r="C22863" s="2">
        <v>30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23307</v>
      </c>
      <c r="C22864" s="2">
        <v>31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23308</v>
      </c>
      <c r="C22865" s="2">
        <v>29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23309</v>
      </c>
      <c r="C22866" s="2">
        <v>29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23310</v>
      </c>
      <c r="C22867" s="2">
        <v>30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23311</v>
      </c>
      <c r="C22868" s="2">
        <v>30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23312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23313</v>
      </c>
      <c r="C22870" s="2">
        <v>24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23314</v>
      </c>
      <c r="C22871" s="2">
        <v>24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23315</v>
      </c>
      <c r="C22872" s="2">
        <v>24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23316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23317</v>
      </c>
      <c r="C22874" s="2">
        <v>19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23318</v>
      </c>
      <c r="C22875" s="2">
        <v>14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23319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23334</v>
      </c>
      <c r="C22891" s="2">
        <v>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23335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30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23340</v>
      </c>
      <c r="C22897" s="2">
        <v>32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23341</v>
      </c>
      <c r="C22898" s="2">
        <v>32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23342</v>
      </c>
      <c r="C22899" s="2">
        <v>32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23343</v>
      </c>
      <c r="C22900" s="2">
        <v>18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23345</v>
      </c>
      <c r="C22902" s="2">
        <v>32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23346</v>
      </c>
      <c r="C22903" s="2">
        <v>31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23347</v>
      </c>
      <c r="C22904" s="2">
        <v>18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23349</v>
      </c>
      <c r="C22906" s="2">
        <v>19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23350</v>
      </c>
      <c r="C22907" s="2">
        <v>20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23351</v>
      </c>
      <c r="C22908" s="2">
        <v>20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23352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23353</v>
      </c>
      <c r="C22910" s="2">
        <v>21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23354</v>
      </c>
      <c r="C22911" s="2">
        <v>28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23355</v>
      </c>
      <c r="C22912" s="2">
        <v>28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23356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23357</v>
      </c>
      <c r="C22914" s="2">
        <v>29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23358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18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23362</v>
      </c>
      <c r="C22919" s="2">
        <v>21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23363</v>
      </c>
      <c r="C22920" s="2">
        <v>22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23364</v>
      </c>
      <c r="C22921" s="2">
        <v>23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23365</v>
      </c>
      <c r="C22922" s="2">
        <v>23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23366</v>
      </c>
      <c r="C22923" s="2">
        <v>23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23367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34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23376</v>
      </c>
      <c r="C22933" s="2">
        <v>33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23377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23378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23379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23380</v>
      </c>
      <c r="C22937" s="2">
        <v>24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23381</v>
      </c>
      <c r="C22938" s="2">
        <v>28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23383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23384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23385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23386</v>
      </c>
      <c r="C22943" s="2">
        <v>33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23387</v>
      </c>
      <c r="C22944" s="2">
        <v>34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23388</v>
      </c>
      <c r="C22945" s="2">
        <v>36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23389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23390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21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23392</v>
      </c>
      <c r="C22949" s="2">
        <v>21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23393</v>
      </c>
      <c r="C22950" s="2">
        <v>21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23394</v>
      </c>
      <c r="C22951" s="2">
        <v>22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23395</v>
      </c>
      <c r="C22952" s="2">
        <v>21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23396</v>
      </c>
      <c r="C22953" s="2">
        <v>40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23397</v>
      </c>
      <c r="C22954" s="2">
        <v>33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23398</v>
      </c>
      <c r="C22955" s="2">
        <v>33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23399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23409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23410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23411</v>
      </c>
      <c r="C22968" s="2">
        <v>26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23412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23413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23414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23415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23416</v>
      </c>
      <c r="C22973" s="2">
        <v>29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23417</v>
      </c>
      <c r="C22974" s="2">
        <v>29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23418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23423</v>
      </c>
      <c r="C22980" s="2">
        <v>30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23424</v>
      </c>
      <c r="C22981" s="2">
        <v>30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23425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23426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23427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23428</v>
      </c>
      <c r="C22985" s="2">
        <v>23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23429</v>
      </c>
      <c r="C22986" s="2">
        <v>21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23430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23431</v>
      </c>
      <c r="C22988" s="2">
        <v>23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23432</v>
      </c>
      <c r="C22989" s="2">
        <v>23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23433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23434</v>
      </c>
      <c r="C22991" s="2">
        <v>23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23435</v>
      </c>
      <c r="C22992" s="2">
        <v>23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23436</v>
      </c>
      <c r="C22993" s="2">
        <v>36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23437</v>
      </c>
      <c r="C22994" s="2">
        <v>37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23438</v>
      </c>
      <c r="C22995" s="2">
        <v>36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23439</v>
      </c>
      <c r="C22996" s="2">
        <v>35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23440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23441</v>
      </c>
      <c r="C22998" s="2">
        <v>29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23442</v>
      </c>
      <c r="C22999" s="2">
        <v>28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23443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23444</v>
      </c>
      <c r="C23001" s="2">
        <v>27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23445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23452</v>
      </c>
      <c r="C23009" s="2">
        <v>29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23453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23454</v>
      </c>
      <c r="C23011" s="2">
        <v>27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23456</v>
      </c>
      <c r="C23013" s="2">
        <v>23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23457</v>
      </c>
      <c r="C23014" s="2">
        <v>23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23458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23459</v>
      </c>
      <c r="C23016" s="2">
        <v>23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23460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23468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23469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23470</v>
      </c>
      <c r="C23027" s="2">
        <v>28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23471</v>
      </c>
      <c r="C23028" s="2">
        <v>34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23472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23473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23474</v>
      </c>
      <c r="C23031" s="2">
        <v>34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23475</v>
      </c>
      <c r="C23032" s="2">
        <v>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23476</v>
      </c>
      <c r="C23033" s="2">
        <v>11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23477</v>
      </c>
      <c r="C23034" s="2">
        <v>14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23478</v>
      </c>
      <c r="C23035" s="2">
        <v>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23479</v>
      </c>
      <c r="C23036" s="2">
        <v>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23480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11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10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10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14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23491</v>
      </c>
      <c r="C23048" s="2">
        <v>19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23492</v>
      </c>
      <c r="C23049" s="2">
        <v>21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23493</v>
      </c>
      <c r="C23050" s="2">
        <v>22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23494</v>
      </c>
      <c r="C23051" s="2">
        <v>24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23495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23496</v>
      </c>
      <c r="C23053" s="2">
        <v>26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23497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23498</v>
      </c>
      <c r="C23055" s="2">
        <v>32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23499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23500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23501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23502</v>
      </c>
      <c r="C23059" s="2">
        <v>28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23503</v>
      </c>
      <c r="C23060" s="2">
        <v>28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23504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23505</v>
      </c>
      <c r="C23062" s="2">
        <v>32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23506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23507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23508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23509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16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23514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23515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23516</v>
      </c>
      <c r="C23073" s="2">
        <v>18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23517</v>
      </c>
      <c r="C23074" s="2">
        <v>16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23518</v>
      </c>
      <c r="C23075" s="2">
        <v>16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23526</v>
      </c>
      <c r="C23083" s="2">
        <v>25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23527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23528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23529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23530</v>
      </c>
      <c r="C23087" s="2">
        <v>25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23531</v>
      </c>
      <c r="C23088" s="2">
        <v>25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23532</v>
      </c>
      <c r="C23089" s="2">
        <v>24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23533</v>
      </c>
      <c r="C23090" s="2">
        <v>29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23534</v>
      </c>
      <c r="C23091" s="2">
        <v>28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23535</v>
      </c>
      <c r="C23092" s="2">
        <v>28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23536</v>
      </c>
      <c r="C23093" s="2">
        <v>34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23537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23538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23539</v>
      </c>
      <c r="C23096" s="2">
        <v>32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23540</v>
      </c>
      <c r="C23097" s="2">
        <v>27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23541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23542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23543</v>
      </c>
      <c r="C23100" s="2">
        <v>23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23544</v>
      </c>
      <c r="C23101" s="2">
        <v>25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23545</v>
      </c>
      <c r="C23102" s="2">
        <v>37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23546</v>
      </c>
      <c r="C23103" s="2">
        <v>38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23547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23548</v>
      </c>
      <c r="C23105" s="2">
        <v>26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23549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23551</v>
      </c>
      <c r="C23108" s="2">
        <v>24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23552</v>
      </c>
      <c r="C23109" s="2">
        <v>25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23553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23554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23555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23563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23564</v>
      </c>
      <c r="C23121" s="2">
        <v>19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23565</v>
      </c>
      <c r="C23122" s="2">
        <v>21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23566</v>
      </c>
      <c r="C23123" s="2">
        <v>21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23567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23574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23575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23576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23577</v>
      </c>
      <c r="C23134" s="2">
        <v>26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23578</v>
      </c>
      <c r="C23135" s="2">
        <v>26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23579</v>
      </c>
      <c r="C23136" s="2">
        <v>25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23580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23581</v>
      </c>
      <c r="C23138" s="2">
        <v>24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23582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23583</v>
      </c>
      <c r="C23140" s="2">
        <v>25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23584</v>
      </c>
      <c r="C23141" s="2">
        <v>26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23585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23586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23587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23588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23589</v>
      </c>
      <c r="C23146" s="2">
        <v>27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23590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23591</v>
      </c>
      <c r="C23148" s="2">
        <v>18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23592</v>
      </c>
      <c r="C23149" s="2">
        <v>18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23593</v>
      </c>
      <c r="C23150" s="2">
        <v>18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23594</v>
      </c>
      <c r="C23151" s="2">
        <v>18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23595</v>
      </c>
      <c r="C23152" s="2">
        <v>19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23596</v>
      </c>
      <c r="C23153" s="2">
        <v>18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23597</v>
      </c>
      <c r="C23154" s="2">
        <v>18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23598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17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23621</v>
      </c>
      <c r="C23178" s="2">
        <v>13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23622</v>
      </c>
      <c r="C23179" s="2">
        <v>15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23623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23627</v>
      </c>
      <c r="C23184" s="2">
        <v>30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23628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23629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23630</v>
      </c>
      <c r="C23187" s="2">
        <v>13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23631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23636</v>
      </c>
      <c r="C23193" s="2">
        <v>26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23637</v>
      </c>
      <c r="C23194" s="2">
        <v>27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23638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23639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23640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23644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23645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23646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23647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23651</v>
      </c>
      <c r="C23208" s="2">
        <v>22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23652</v>
      </c>
      <c r="C23209" s="2">
        <v>22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23653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23654</v>
      </c>
      <c r="C23211" s="2">
        <v>26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23655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23661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23665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23666</v>
      </c>
      <c r="C23223" s="2">
        <v>23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23667</v>
      </c>
      <c r="C23224" s="2">
        <v>22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23668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23669</v>
      </c>
      <c r="C23226" s="2">
        <v>21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23670</v>
      </c>
      <c r="C23227" s="2">
        <v>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33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23676</v>
      </c>
      <c r="C23233" s="2">
        <v>34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23677</v>
      </c>
      <c r="C23234" s="2">
        <v>33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23678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23679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12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12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11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30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23694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23695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23696</v>
      </c>
      <c r="C23253" s="2">
        <v>28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23697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23698</v>
      </c>
      <c r="C23255" s="2">
        <v>29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23699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23700</v>
      </c>
      <c r="C23257" s="2">
        <v>33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23701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23702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23703</v>
      </c>
      <c r="C23260" s="2">
        <v>35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23704</v>
      </c>
      <c r="C23261" s="2">
        <v>35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23705</v>
      </c>
      <c r="C23262" s="2">
        <v>35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23706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19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23709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23715</v>
      </c>
      <c r="C23272" s="2">
        <v>34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23716</v>
      </c>
      <c r="C23273" s="2">
        <v>32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23717</v>
      </c>
      <c r="C23274" s="2">
        <v>31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23718</v>
      </c>
      <c r="C23275" s="2">
        <v>30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23719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23720</v>
      </c>
      <c r="C23277" s="2">
        <v>30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23721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30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23725</v>
      </c>
      <c r="C23282" s="2">
        <v>30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23726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21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23731</v>
      </c>
      <c r="C23288" s="2">
        <v>21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23732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23733</v>
      </c>
      <c r="C23290" s="2">
        <v>24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23734</v>
      </c>
      <c r="C23291" s="2">
        <v>23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23735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23736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23737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23743</v>
      </c>
      <c r="C23300" s="2">
        <v>27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23744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23745</v>
      </c>
      <c r="C23302" s="2">
        <v>24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23746</v>
      </c>
      <c r="C23303" s="2">
        <v>22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23747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23763</v>
      </c>
      <c r="C23320" s="2">
        <v>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23764</v>
      </c>
      <c r="C23321" s="2">
        <v>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23765</v>
      </c>
      <c r="C23322" s="2">
        <v>10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23766</v>
      </c>
      <c r="C23323" s="2">
        <v>12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23767</v>
      </c>
      <c r="C23324" s="2">
        <v>13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23768</v>
      </c>
      <c r="C23325" s="2">
        <v>13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23769</v>
      </c>
      <c r="C23326" s="2">
        <v>14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23770</v>
      </c>
      <c r="C23327" s="2">
        <v>16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23771</v>
      </c>
      <c r="C23328" s="2">
        <v>16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23772</v>
      </c>
      <c r="C23329" s="2">
        <v>16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23773</v>
      </c>
      <c r="C23330" s="2">
        <v>16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23777</v>
      </c>
      <c r="C23334" s="2">
        <v>27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23778</v>
      </c>
      <c r="C23335" s="2">
        <v>29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23779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23780</v>
      </c>
      <c r="C23337" s="2">
        <v>31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23781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16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23786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23791</v>
      </c>
      <c r="C23348" s="2">
        <v>12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23792</v>
      </c>
      <c r="C23349" s="2">
        <v>29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23793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23794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23795</v>
      </c>
      <c r="C23352" s="2">
        <v>32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23796</v>
      </c>
      <c r="C23353" s="2">
        <v>34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23797</v>
      </c>
      <c r="C23354" s="2">
        <v>34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23798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23799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35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23805</v>
      </c>
      <c r="C23362" s="2">
        <v>36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23806</v>
      </c>
      <c r="C23363" s="2">
        <v>36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23807</v>
      </c>
      <c r="C23364" s="2">
        <v>31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23808</v>
      </c>
      <c r="C23365" s="2">
        <v>33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23809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23810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18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23814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23815</v>
      </c>
      <c r="C23372" s="2">
        <v>21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23816</v>
      </c>
      <c r="C23373" s="2">
        <v>21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23817</v>
      </c>
      <c r="C23374" s="2">
        <v>22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23818</v>
      </c>
      <c r="C23375" s="2">
        <v>22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23819</v>
      </c>
      <c r="C23376" s="2">
        <v>22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23820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23821</v>
      </c>
      <c r="C23378" s="2">
        <v>29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23822</v>
      </c>
      <c r="C23379" s="2">
        <v>28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23823</v>
      </c>
      <c r="C23380" s="2">
        <v>24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23824</v>
      </c>
      <c r="C23381" s="2">
        <v>21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23825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23831</v>
      </c>
      <c r="C23388" s="2">
        <v>24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23832</v>
      </c>
      <c r="C23389" s="2">
        <v>23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23833</v>
      </c>
      <c r="C23390" s="2">
        <v>24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23834</v>
      </c>
      <c r="C23391" s="2">
        <v>24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23835</v>
      </c>
      <c r="C23392" s="2">
        <v>25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23836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23841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23842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23843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23844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23845</v>
      </c>
      <c r="C23402" s="2">
        <v>38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23846</v>
      </c>
      <c r="C23403" s="2">
        <v>38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23847</v>
      </c>
      <c r="C23404" s="2">
        <v>38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23848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23849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23850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23851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23852</v>
      </c>
      <c r="C23409" s="2">
        <v>27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23853</v>
      </c>
      <c r="C23410" s="2">
        <v>28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23854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23855</v>
      </c>
      <c r="C23412" s="2">
        <v>28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23856</v>
      </c>
      <c r="C23413" s="2">
        <v>28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23857</v>
      </c>
      <c r="C23414" s="2">
        <v>28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23858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23859</v>
      </c>
      <c r="C23416" s="2">
        <v>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23865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23866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23867</v>
      </c>
      <c r="C23424" s="2">
        <v>26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23869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14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23874</v>
      </c>
      <c r="C23431" s="2">
        <v>19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23875</v>
      </c>
      <c r="C23432" s="2">
        <v>21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23876</v>
      </c>
      <c r="C23433" s="2">
        <v>22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23877</v>
      </c>
      <c r="C23434" s="2">
        <v>23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23878</v>
      </c>
      <c r="C23435" s="2">
        <v>24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23879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23880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10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23883</v>
      </c>
      <c r="C23440" s="2">
        <v>16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23884</v>
      </c>
      <c r="C23441" s="2">
        <v>19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23885</v>
      </c>
      <c r="C23442" s="2">
        <v>20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23886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23887</v>
      </c>
      <c r="C23444" s="2">
        <v>20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23888</v>
      </c>
      <c r="C23445" s="2">
        <v>20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23889</v>
      </c>
      <c r="C23446" s="2">
        <v>19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23890</v>
      </c>
      <c r="C23447" s="2">
        <v>18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23891</v>
      </c>
      <c r="C23448" s="2">
        <v>34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23892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23893</v>
      </c>
      <c r="C23450" s="2">
        <v>33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23894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23895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24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23901</v>
      </c>
      <c r="C23458" s="2">
        <v>25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23902</v>
      </c>
      <c r="C23459" s="2">
        <v>25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23903</v>
      </c>
      <c r="C23460" s="2">
        <v>21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23904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23905</v>
      </c>
      <c r="C23462" s="2">
        <v>18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23906</v>
      </c>
      <c r="C23463" s="2">
        <v>15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23907</v>
      </c>
      <c r="C23464" s="2">
        <v>12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23908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17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23922</v>
      </c>
      <c r="C23479" s="2">
        <v>18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23923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23924</v>
      </c>
      <c r="C23481" s="2">
        <v>24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23925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23926</v>
      </c>
      <c r="C23483" s="2">
        <v>25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23927</v>
      </c>
      <c r="C23484" s="2">
        <v>25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23928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23929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23930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23931</v>
      </c>
      <c r="C23488" s="2">
        <v>31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23932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23933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23934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23935</v>
      </c>
      <c r="C23492" s="2">
        <v>28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23936</v>
      </c>
      <c r="C23493" s="2">
        <v>28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23937</v>
      </c>
      <c r="C23494" s="2">
        <v>15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26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23939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23940</v>
      </c>
      <c r="C23497" s="2">
        <v>25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23941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23942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23943</v>
      </c>
      <c r="C23500" s="2">
        <v>25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23944</v>
      </c>
      <c r="C23501" s="2">
        <v>24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23945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23946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23947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23948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23949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23950</v>
      </c>
      <c r="C23507" s="2">
        <v>22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23951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23952</v>
      </c>
      <c r="C23509" s="2">
        <v>23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23953</v>
      </c>
      <c r="C23510" s="2">
        <v>20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23954</v>
      </c>
      <c r="C23511" s="2">
        <v>20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23955</v>
      </c>
      <c r="C23512" s="2">
        <v>19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23956</v>
      </c>
      <c r="C23513" s="2">
        <v>21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23957</v>
      </c>
      <c r="C23514" s="2">
        <v>16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23958</v>
      </c>
      <c r="C23515" s="2">
        <v>17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23959</v>
      </c>
      <c r="C23516" s="2">
        <v>11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23960</v>
      </c>
      <c r="C23517" s="2">
        <v>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23961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23968</v>
      </c>
      <c r="C23525" s="2">
        <v>25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23969</v>
      </c>
      <c r="C23526" s="2">
        <v>26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23970</v>
      </c>
      <c r="C23527" s="2">
        <v>27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23971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23972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23973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23974</v>
      </c>
      <c r="C23531" s="2">
        <v>25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23978</v>
      </c>
      <c r="C23535" s="2">
        <v>21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23979</v>
      </c>
      <c r="C23536" s="2">
        <v>21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23980</v>
      </c>
      <c r="C23537" s="2">
        <v>23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23981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23982</v>
      </c>
      <c r="C23539" s="2">
        <v>23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23983</v>
      </c>
      <c r="C23540" s="2">
        <v>23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23984</v>
      </c>
      <c r="C23541" s="2">
        <v>24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23985</v>
      </c>
      <c r="C23542" s="2">
        <v>25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23986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23988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23989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23990</v>
      </c>
      <c r="C23547" s="2">
        <v>22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23991</v>
      </c>
      <c r="C23548" s="2">
        <v>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23992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23993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23994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23995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23996</v>
      </c>
      <c r="C23553" s="2">
        <v>12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20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24001</v>
      </c>
      <c r="C23558" s="2">
        <v>18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24002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24003</v>
      </c>
      <c r="C23560" s="2">
        <v>22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24004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24005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24006</v>
      </c>
      <c r="C23563" s="2">
        <v>32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24007</v>
      </c>
      <c r="C23564" s="2">
        <v>32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24008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24009</v>
      </c>
      <c r="C23566" s="2">
        <v>31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24010</v>
      </c>
      <c r="C23567" s="2">
        <v>31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24011</v>
      </c>
      <c r="C23568" s="2">
        <v>31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24012</v>
      </c>
      <c r="C23569" s="2">
        <v>32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24013</v>
      </c>
      <c r="C23570" s="2">
        <v>38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24014</v>
      </c>
      <c r="C23571" s="2">
        <v>40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24015</v>
      </c>
      <c r="C23572" s="2">
        <v>36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24016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22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24022</v>
      </c>
      <c r="C23579" s="2">
        <v>24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24023</v>
      </c>
      <c r="C23580" s="2">
        <v>24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24024</v>
      </c>
      <c r="C23581" s="2">
        <v>24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24025</v>
      </c>
      <c r="C23582" s="2">
        <v>25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24026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24027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24028</v>
      </c>
      <c r="C23585" s="2">
        <v>28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24029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24030</v>
      </c>
      <c r="C23587" s="2">
        <v>27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24031</v>
      </c>
      <c r="C23588" s="2">
        <v>25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24032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24033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24034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24035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24036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24038</v>
      </c>
      <c r="C23595" s="2">
        <v>24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24039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24040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24041</v>
      </c>
      <c r="C23598" s="2">
        <v>23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24042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18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24047</v>
      </c>
      <c r="C23604" s="2">
        <v>18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24048</v>
      </c>
      <c r="C23605" s="2">
        <v>21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24049</v>
      </c>
      <c r="C23606" s="2">
        <v>21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24050</v>
      </c>
      <c r="C23607" s="2">
        <v>20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24051</v>
      </c>
      <c r="C23608" s="2">
        <v>20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24052</v>
      </c>
      <c r="C23609" s="2">
        <v>19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24053</v>
      </c>
      <c r="C23610" s="2">
        <v>17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24054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17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24062</v>
      </c>
      <c r="C23619" s="2">
        <v>19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24063</v>
      </c>
      <c r="C23620" s="2">
        <v>20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24064</v>
      </c>
      <c r="C23621" s="2">
        <v>20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24065</v>
      </c>
      <c r="C23622" s="2">
        <v>21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24066</v>
      </c>
      <c r="C23623" s="2">
        <v>19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24067</v>
      </c>
      <c r="C23624" s="2">
        <v>20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24068</v>
      </c>
      <c r="C23625" s="2">
        <v>21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24069</v>
      </c>
      <c r="C23626" s="2">
        <v>22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24070</v>
      </c>
      <c r="C23627" s="2">
        <v>24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24071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24072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24073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24074</v>
      </c>
      <c r="C23631" s="2">
        <v>22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24075</v>
      </c>
      <c r="C23632" s="2">
        <v>22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24076</v>
      </c>
      <c r="C23633" s="2">
        <v>23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24077</v>
      </c>
      <c r="C23634" s="2">
        <v>22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24078</v>
      </c>
      <c r="C23635" s="2">
        <v>23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24079</v>
      </c>
      <c r="C23636" s="2">
        <v>22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24080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18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24085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24086</v>
      </c>
      <c r="C23643" s="2">
        <v>16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24087</v>
      </c>
      <c r="C23644" s="2">
        <v>17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24088</v>
      </c>
      <c r="C23645" s="2">
        <v>20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24089</v>
      </c>
      <c r="C23646" s="2">
        <v>20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24090</v>
      </c>
      <c r="C23647" s="2">
        <v>18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24091</v>
      </c>
      <c r="C23648" s="2">
        <v>19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24092</v>
      </c>
      <c r="C23649" s="2">
        <v>19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24093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24094</v>
      </c>
      <c r="C23651" s="2">
        <v>21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24095</v>
      </c>
      <c r="C23652" s="2">
        <v>21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24096</v>
      </c>
      <c r="C23653" s="2">
        <v>22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24097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11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24099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24103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24104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24105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24106</v>
      </c>
      <c r="C23663" s="2">
        <v>27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24107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24108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24109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24110</v>
      </c>
      <c r="C23667" s="2">
        <v>29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24111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24116</v>
      </c>
      <c r="C23673" s="2">
        <v>32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24118</v>
      </c>
      <c r="C23675" s="2">
        <v>32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24119</v>
      </c>
      <c r="C23676" s="2">
        <v>33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24120</v>
      </c>
      <c r="C23677" s="2">
        <v>19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24121</v>
      </c>
      <c r="C23678" s="2">
        <v>20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24122</v>
      </c>
      <c r="C23679" s="2">
        <v>20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24123</v>
      </c>
      <c r="C23680" s="2">
        <v>20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24124</v>
      </c>
      <c r="C23681" s="2">
        <v>20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24125</v>
      </c>
      <c r="C23682" s="2">
        <v>18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24126</v>
      </c>
      <c r="C23683" s="2">
        <v>17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24127</v>
      </c>
      <c r="C23684" s="2">
        <v>17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24128</v>
      </c>
      <c r="C23685" s="2">
        <v>18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24129</v>
      </c>
      <c r="C23686" s="2">
        <v>21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24130</v>
      </c>
      <c r="C23687" s="2">
        <v>14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14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23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24133</v>
      </c>
      <c r="C23690" s="2">
        <v>23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24134</v>
      </c>
      <c r="C23691" s="2">
        <v>22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24135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24136</v>
      </c>
      <c r="C23693" s="2">
        <v>20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24137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13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24143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27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24156</v>
      </c>
      <c r="C23713" s="2">
        <v>26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24157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24158</v>
      </c>
      <c r="C23715" s="2">
        <v>26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24159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24165</v>
      </c>
      <c r="C23722" s="2">
        <v>25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24166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24167</v>
      </c>
      <c r="C23724" s="2">
        <v>25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24168</v>
      </c>
      <c r="C23725" s="2">
        <v>18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24169</v>
      </c>
      <c r="C23726" s="2">
        <v>19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24170</v>
      </c>
      <c r="C23727" s="2">
        <v>18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24171</v>
      </c>
      <c r="C23728" s="2">
        <v>20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24172</v>
      </c>
      <c r="C23729" s="2">
        <v>20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24173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11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24179</v>
      </c>
      <c r="C23736" s="2">
        <v>21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24180</v>
      </c>
      <c r="C23737" s="2">
        <v>21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24181</v>
      </c>
      <c r="C23738" s="2">
        <v>21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24182</v>
      </c>
      <c r="C23739" s="2">
        <v>21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24183</v>
      </c>
      <c r="C23740" s="2">
        <v>22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24184</v>
      </c>
      <c r="C23741" s="2">
        <v>22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24185</v>
      </c>
      <c r="C23742" s="2">
        <v>22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24186</v>
      </c>
      <c r="C23743" s="2">
        <v>23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24187</v>
      </c>
      <c r="C23744" s="2">
        <v>24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24188</v>
      </c>
      <c r="C23745" s="2">
        <v>24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24189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24190</v>
      </c>
      <c r="C23747" s="2">
        <v>14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24191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24197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24198</v>
      </c>
      <c r="C23755" s="2">
        <v>25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24199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24200</v>
      </c>
      <c r="C23757" s="2">
        <v>22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24201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21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24206</v>
      </c>
      <c r="C23763" s="2">
        <v>22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24207</v>
      </c>
      <c r="C23764" s="2">
        <v>23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24208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24209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24210</v>
      </c>
      <c r="C23767" s="2">
        <v>25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24211</v>
      </c>
      <c r="C23768" s="2">
        <v>21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24212</v>
      </c>
      <c r="C23769" s="2">
        <v>21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24213</v>
      </c>
      <c r="C23770" s="2">
        <v>21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24214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24215</v>
      </c>
      <c r="C23772" s="2">
        <v>22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24216</v>
      </c>
      <c r="C23773" s="2">
        <v>23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24217</v>
      </c>
      <c r="C23774" s="2">
        <v>25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24218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24219</v>
      </c>
      <c r="C23776" s="2">
        <v>25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24220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24221</v>
      </c>
      <c r="C23778" s="2">
        <v>27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24223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24224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24225</v>
      </c>
      <c r="C23782" s="2">
        <v>26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24226</v>
      </c>
      <c r="C23783" s="2">
        <v>20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24227</v>
      </c>
      <c r="C23784" s="2">
        <v>20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24228</v>
      </c>
      <c r="C23785" s="2">
        <v>19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24229</v>
      </c>
      <c r="C23786" s="2">
        <v>20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24230</v>
      </c>
      <c r="C23787" s="2">
        <v>21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24231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24232</v>
      </c>
      <c r="C23789" s="2">
        <v>22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24233</v>
      </c>
      <c r="C23790" s="2">
        <v>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16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24235</v>
      </c>
      <c r="C23792" s="2">
        <v>17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24236</v>
      </c>
      <c r="C23793" s="2">
        <v>17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24237</v>
      </c>
      <c r="C23794" s="2">
        <v>17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24238</v>
      </c>
      <c r="C23795" s="2">
        <v>16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24239</v>
      </c>
      <c r="C23796" s="2">
        <v>15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24240</v>
      </c>
      <c r="C23797" s="2">
        <v>15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24241</v>
      </c>
      <c r="C23798" s="2">
        <v>21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24242</v>
      </c>
      <c r="C23799" s="2">
        <v>20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24243</v>
      </c>
      <c r="C23800" s="2">
        <v>20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24244</v>
      </c>
      <c r="C23801" s="2">
        <v>20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24245</v>
      </c>
      <c r="C23802" s="2">
        <v>21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24246</v>
      </c>
      <c r="C23803" s="2">
        <v>21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24247</v>
      </c>
      <c r="C23804" s="2">
        <v>21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24248</v>
      </c>
      <c r="C23805" s="2">
        <v>23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24249</v>
      </c>
      <c r="C23806" s="2">
        <v>23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24250</v>
      </c>
      <c r="C23807" s="2">
        <v>23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24251</v>
      </c>
      <c r="C23808" s="2">
        <v>24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24252</v>
      </c>
      <c r="C23809" s="2">
        <v>23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24253</v>
      </c>
      <c r="C23810" s="2">
        <v>22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24254</v>
      </c>
      <c r="C23811" s="2">
        <v>22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24255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24256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18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24263</v>
      </c>
      <c r="C23820" s="2">
        <v>19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24264</v>
      </c>
      <c r="C23821" s="2">
        <v>19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24265</v>
      </c>
      <c r="C23822" s="2">
        <v>19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24266</v>
      </c>
      <c r="C23823" s="2">
        <v>19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24267</v>
      </c>
      <c r="C23824" s="2">
        <v>19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24268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19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24276</v>
      </c>
      <c r="C23833" s="2">
        <v>20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24277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24278</v>
      </c>
      <c r="C23835" s="2">
        <v>21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24279</v>
      </c>
      <c r="C23836" s="2">
        <v>19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16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24283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24284</v>
      </c>
      <c r="C23841" s="2">
        <v>30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24285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24286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24287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11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24299</v>
      </c>
      <c r="C23856" s="2">
        <v>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24300</v>
      </c>
      <c r="C23857" s="2">
        <v>21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24301</v>
      </c>
      <c r="C23858" s="2">
        <v>29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24302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24303</v>
      </c>
      <c r="C23860" s="2">
        <v>37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24304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24305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24306</v>
      </c>
      <c r="C23863" s="2">
        <v>29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24307</v>
      </c>
      <c r="C23864" s="2">
        <v>30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24308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24309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24310</v>
      </c>
      <c r="C23867" s="2">
        <v>26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24311</v>
      </c>
      <c r="C23868" s="2">
        <v>31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24312</v>
      </c>
      <c r="C23869" s="2">
        <v>31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24313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24314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24319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24320</v>
      </c>
      <c r="C23877" s="2">
        <v>21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24322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24323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24324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24325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24326</v>
      </c>
      <c r="C23883" s="2">
        <v>22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24327</v>
      </c>
      <c r="C23884" s="2">
        <v>24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24328</v>
      </c>
      <c r="C23885" s="2">
        <v>13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14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24336</v>
      </c>
      <c r="C23893" s="2">
        <v>25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24337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24338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24339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24340</v>
      </c>
      <c r="C23897" s="2">
        <v>21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24341</v>
      </c>
      <c r="C23898" s="2">
        <v>16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24342</v>
      </c>
      <c r="C23899" s="2">
        <v>11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24343</v>
      </c>
      <c r="C23900" s="2">
        <v>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24344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24360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24361</v>
      </c>
      <c r="C23918" s="2">
        <v>28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24362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24363</v>
      </c>
      <c r="C23920" s="2">
        <v>21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24364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24370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24371</v>
      </c>
      <c r="C23928" s="2">
        <v>28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24372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24374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22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24378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24379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24380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24381</v>
      </c>
      <c r="C23938" s="2">
        <v>23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24382</v>
      </c>
      <c r="C23939" s="2">
        <v>23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24383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24384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24385</v>
      </c>
      <c r="C23942" s="2">
        <v>24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24386</v>
      </c>
      <c r="C23943" s="2">
        <v>25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24387</v>
      </c>
      <c r="C23944" s="2">
        <v>25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24388</v>
      </c>
      <c r="C23945" s="2">
        <v>22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24389</v>
      </c>
      <c r="C23946" s="2">
        <v>23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24390</v>
      </c>
      <c r="C23947" s="2">
        <v>24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24391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28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24395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24396</v>
      </c>
      <c r="C23953" s="2">
        <v>26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24397</v>
      </c>
      <c r="C23954" s="2">
        <v>25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24398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24399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24400</v>
      </c>
      <c r="C23957" s="2">
        <v>22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24401</v>
      </c>
      <c r="C23958" s="2">
        <v>22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24402</v>
      </c>
      <c r="C23959" s="2">
        <v>22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24403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24418</v>
      </c>
      <c r="C23975" s="2">
        <v>26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24419</v>
      </c>
      <c r="C23976" s="2">
        <v>26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24420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24421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24422</v>
      </c>
      <c r="C23979" s="2">
        <v>22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24423</v>
      </c>
      <c r="C23980" s="2">
        <v>21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24424</v>
      </c>
      <c r="C23981" s="2">
        <v>20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24425</v>
      </c>
      <c r="C23982" s="2">
        <v>22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24426</v>
      </c>
      <c r="C23983" s="2">
        <v>23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24427</v>
      </c>
      <c r="C23984" s="2">
        <v>18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24428</v>
      </c>
      <c r="C23985" s="2">
        <v>13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24429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24437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24438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24439</v>
      </c>
      <c r="C23996" s="2">
        <v>30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24440</v>
      </c>
      <c r="C23997" s="2">
        <v>32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24441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40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26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24466</v>
      </c>
      <c r="C24023" s="2">
        <v>29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24467</v>
      </c>
      <c r="C24024" s="2">
        <v>31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24468</v>
      </c>
      <c r="C24025" s="2">
        <v>21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24469</v>
      </c>
      <c r="C24026" s="2">
        <v>21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24470</v>
      </c>
      <c r="C24027" s="2">
        <v>20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24471</v>
      </c>
      <c r="C24028" s="2">
        <v>20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24472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24473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24474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24475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24476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24477</v>
      </c>
      <c r="C24034" s="2">
        <v>24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24478</v>
      </c>
      <c r="C24035" s="2">
        <v>25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24479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24480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24481</v>
      </c>
      <c r="C24038" s="2">
        <v>24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24482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16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20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13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24488</v>
      </c>
      <c r="C24045" s="2">
        <v>17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24489</v>
      </c>
      <c r="C24046" s="2">
        <v>16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24490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24491</v>
      </c>
      <c r="C24048" s="2">
        <v>14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24492</v>
      </c>
      <c r="C24049" s="2">
        <v>14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24493</v>
      </c>
      <c r="C24050" s="2">
        <v>13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24494</v>
      </c>
      <c r="C24051" s="2">
        <v>14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24495</v>
      </c>
      <c r="C24052" s="2">
        <v>13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24496</v>
      </c>
      <c r="C24053" s="2">
        <v>29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24497</v>
      </c>
      <c r="C24054" s="2">
        <v>29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24498</v>
      </c>
      <c r="C24055" s="2">
        <v>24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24499</v>
      </c>
      <c r="C24056" s="2">
        <v>28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24500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24501</v>
      </c>
      <c r="C24058" s="2">
        <v>26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24502</v>
      </c>
      <c r="C24059" s="2">
        <v>22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24503</v>
      </c>
      <c r="C24060" s="2">
        <v>20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24504</v>
      </c>
      <c r="C24061" s="2">
        <v>16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24505</v>
      </c>
      <c r="C24062" s="2">
        <v>19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24506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24507</v>
      </c>
      <c r="C24064" s="2">
        <v>18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24508</v>
      </c>
      <c r="C24065" s="2">
        <v>19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24509</v>
      </c>
      <c r="C24066" s="2">
        <v>20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24510</v>
      </c>
      <c r="C24067" s="2">
        <v>21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24511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24518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24519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24520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24521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24522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24523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24524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24525</v>
      </c>
      <c r="C24082" s="2">
        <v>25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24526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40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24529</v>
      </c>
      <c r="C24086" s="2">
        <v>25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24530</v>
      </c>
      <c r="C24087" s="2">
        <v>23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24531</v>
      </c>
      <c r="C24088" s="2">
        <v>20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24532</v>
      </c>
      <c r="C24089" s="2">
        <v>15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28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24534</v>
      </c>
      <c r="C24091" s="2">
        <v>29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24535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24536</v>
      </c>
      <c r="C24093" s="2">
        <v>27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24537</v>
      </c>
      <c r="C24094" s="2">
        <v>24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24538</v>
      </c>
      <c r="C24095" s="2">
        <v>24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24539</v>
      </c>
      <c r="C24096" s="2">
        <v>25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24540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24541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24542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24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24546</v>
      </c>
      <c r="C24103" s="2">
        <v>23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24547</v>
      </c>
      <c r="C24104" s="2">
        <v>24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24548</v>
      </c>
      <c r="C24105" s="2">
        <v>25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24549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24550</v>
      </c>
      <c r="C24107" s="2">
        <v>11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24551</v>
      </c>
      <c r="C24108" s="2">
        <v>19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24552</v>
      </c>
      <c r="C24109" s="2">
        <v>19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24553</v>
      </c>
      <c r="C24110" s="2">
        <v>18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24554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24559</v>
      </c>
      <c r="C24116" s="2">
        <v>21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24560</v>
      </c>
      <c r="C24117" s="2">
        <v>21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24561</v>
      </c>
      <c r="C24118" s="2">
        <v>21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24562</v>
      </c>
      <c r="C24119" s="2">
        <v>21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24563</v>
      </c>
      <c r="C24120" s="2">
        <v>20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24564</v>
      </c>
      <c r="C24121" s="2">
        <v>28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24565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24566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24567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24568</v>
      </c>
      <c r="C24125" s="2">
        <v>19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24569</v>
      </c>
      <c r="C24126" s="2">
        <v>20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24570</v>
      </c>
      <c r="C24127" s="2">
        <v>21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24571</v>
      </c>
      <c r="C24128" s="2">
        <v>20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24572</v>
      </c>
      <c r="C24129" s="2">
        <v>20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24573</v>
      </c>
      <c r="C24130" s="2">
        <v>20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24574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22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24586</v>
      </c>
      <c r="C24143" s="2">
        <v>24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24587</v>
      </c>
      <c r="C24144" s="2">
        <v>23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24588</v>
      </c>
      <c r="C24145" s="2">
        <v>22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24589</v>
      </c>
      <c r="C24146" s="2">
        <v>22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24590</v>
      </c>
      <c r="C24147" s="2">
        <v>22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24591</v>
      </c>
      <c r="C24148" s="2">
        <v>24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24592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24593</v>
      </c>
      <c r="C24150" s="2">
        <v>24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24594</v>
      </c>
      <c r="C24151" s="2">
        <v>25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24595</v>
      </c>
      <c r="C24152" s="2">
        <v>26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24596</v>
      </c>
      <c r="C24153" s="2">
        <v>17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17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24608</v>
      </c>
      <c r="C24165" s="2">
        <v>30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24609</v>
      </c>
      <c r="C24166" s="2">
        <v>32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24610</v>
      </c>
      <c r="C24167" s="2">
        <v>32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24611</v>
      </c>
      <c r="C24168" s="2">
        <v>30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24612</v>
      </c>
      <c r="C24169" s="2">
        <v>31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24613</v>
      </c>
      <c r="C24170" s="2">
        <v>33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24614</v>
      </c>
      <c r="C24171" s="2">
        <v>34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24615</v>
      </c>
      <c r="C24172" s="2">
        <v>35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24616</v>
      </c>
      <c r="C24173" s="2">
        <v>19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24617</v>
      </c>
      <c r="C24174" s="2">
        <v>21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24619</v>
      </c>
      <c r="C24176" s="2">
        <v>20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24620</v>
      </c>
      <c r="C24177" s="2">
        <v>19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24621</v>
      </c>
      <c r="C24178" s="2">
        <v>19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24622</v>
      </c>
      <c r="C24179" s="2">
        <v>20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24623</v>
      </c>
      <c r="C24180" s="2">
        <v>19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24624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18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24630</v>
      </c>
      <c r="C24187" s="2">
        <v>18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24631</v>
      </c>
      <c r="C24188" s="2">
        <v>18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24632</v>
      </c>
      <c r="C24189" s="2">
        <v>18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24633</v>
      </c>
      <c r="C24190" s="2">
        <v>18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24634</v>
      </c>
      <c r="C24191" s="2">
        <v>20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24635</v>
      </c>
      <c r="C24192" s="2">
        <v>21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24636</v>
      </c>
      <c r="C24193" s="2">
        <v>22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24637</v>
      </c>
      <c r="C24194" s="2">
        <v>19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24638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24639</v>
      </c>
      <c r="C24196" s="2">
        <v>21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24640</v>
      </c>
      <c r="C24197" s="2">
        <v>21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24641</v>
      </c>
      <c r="C24198" s="2">
        <v>22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24642</v>
      </c>
      <c r="C24199" s="2">
        <v>22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24643</v>
      </c>
      <c r="C24200" s="2">
        <v>22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24644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24653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24658</v>
      </c>
      <c r="C24215" s="2">
        <v>24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24659</v>
      </c>
      <c r="C24216" s="2">
        <v>23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24660</v>
      </c>
      <c r="C24217" s="2">
        <v>22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24661</v>
      </c>
      <c r="C24218" s="2">
        <v>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24662</v>
      </c>
      <c r="C24219" s="2">
        <v>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24663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24666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24668</v>
      </c>
      <c r="C24225" s="2">
        <v>26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24669</v>
      </c>
      <c r="C24226" s="2">
        <v>26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24670</v>
      </c>
      <c r="C24227" s="2">
        <v>25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24671</v>
      </c>
      <c r="C24228" s="2">
        <v>24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24672</v>
      </c>
      <c r="C24229" s="2">
        <v>22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24673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24674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24675</v>
      </c>
      <c r="C24232" s="2">
        <v>26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24676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24678</v>
      </c>
      <c r="C24235" s="2">
        <v>25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24679</v>
      </c>
      <c r="C24236" s="2">
        <v>22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24680</v>
      </c>
      <c r="C24237" s="2">
        <v>25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24681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24682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24684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24685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24690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24691</v>
      </c>
      <c r="C24248" s="2">
        <v>21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24692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24693</v>
      </c>
      <c r="C24250" s="2">
        <v>22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24694</v>
      </c>
      <c r="C24251" s="2">
        <v>23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24695</v>
      </c>
      <c r="C24252" s="2">
        <v>20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24696</v>
      </c>
      <c r="C24253" s="2">
        <v>21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24697</v>
      </c>
      <c r="C24254" s="2">
        <v>21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24698</v>
      </c>
      <c r="C24255" s="2">
        <v>21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24699</v>
      </c>
      <c r="C24256" s="2">
        <v>20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24700</v>
      </c>
      <c r="C24257" s="2">
        <v>20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24701</v>
      </c>
      <c r="C24258" s="2">
        <v>20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24702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21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24708</v>
      </c>
      <c r="C24265" s="2">
        <v>22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24709</v>
      </c>
      <c r="C24266" s="2">
        <v>22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24710</v>
      </c>
      <c r="C24267" s="2">
        <v>22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24711</v>
      </c>
      <c r="C24268" s="2">
        <v>21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24712</v>
      </c>
      <c r="C24269" s="2">
        <v>21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24713</v>
      </c>
      <c r="C24270" s="2">
        <v>23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24714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24715</v>
      </c>
      <c r="C24272" s="2">
        <v>21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24716</v>
      </c>
      <c r="C24273" s="2">
        <v>18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24717</v>
      </c>
      <c r="C24274" s="2">
        <v>13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24718</v>
      </c>
      <c r="C24275" s="2">
        <v>12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24719</v>
      </c>
      <c r="C24276" s="2">
        <v>16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24720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14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24725</v>
      </c>
      <c r="C24282" s="2">
        <v>19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24726</v>
      </c>
      <c r="C24283" s="2">
        <v>20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24727</v>
      </c>
      <c r="C24284" s="2">
        <v>20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24728</v>
      </c>
      <c r="C24285" s="2">
        <v>19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24729</v>
      </c>
      <c r="C24286" s="2">
        <v>19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24730</v>
      </c>
      <c r="C24287" s="2">
        <v>16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24731</v>
      </c>
      <c r="C24288" s="2">
        <v>16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24732</v>
      </c>
      <c r="C24289" s="2">
        <v>23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24733</v>
      </c>
      <c r="C24290" s="2">
        <v>24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24734</v>
      </c>
      <c r="C24291" s="2">
        <v>23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24735</v>
      </c>
      <c r="C24292" s="2">
        <v>21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24736</v>
      </c>
      <c r="C24293" s="2">
        <v>19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24737</v>
      </c>
      <c r="C24294" s="2">
        <v>17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24738</v>
      </c>
      <c r="C24295" s="2">
        <v>17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24739</v>
      </c>
      <c r="C24296" s="2">
        <v>18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24740</v>
      </c>
      <c r="C24297" s="2">
        <v>19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24741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24742</v>
      </c>
      <c r="C24299" s="2">
        <v>25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24743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24744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24745</v>
      </c>
      <c r="C24302" s="2">
        <v>13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24746</v>
      </c>
      <c r="C24303" s="2">
        <v>20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24747</v>
      </c>
      <c r="C24304" s="2">
        <v>25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24748</v>
      </c>
      <c r="C24305" s="2">
        <v>27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24749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24750</v>
      </c>
      <c r="C24307" s="2">
        <v>30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24751</v>
      </c>
      <c r="C24308" s="2">
        <v>22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24752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24753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24754</v>
      </c>
      <c r="C24311" s="2">
        <v>25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24755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24756</v>
      </c>
      <c r="C24313" s="2">
        <v>24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24757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25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24760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24762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24764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24769</v>
      </c>
      <c r="C24326" s="2">
        <v>28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24770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24771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24772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24773</v>
      </c>
      <c r="C24330" s="2">
        <v>25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24774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24775</v>
      </c>
      <c r="C24332" s="2">
        <v>23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24776</v>
      </c>
      <c r="C24333" s="2">
        <v>25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24777</v>
      </c>
      <c r="C24334" s="2">
        <v>20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24778</v>
      </c>
      <c r="C24335" s="2">
        <v>20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24779</v>
      </c>
      <c r="C24336" s="2">
        <v>20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24780</v>
      </c>
      <c r="C24337" s="2">
        <v>22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24781</v>
      </c>
      <c r="C24338" s="2">
        <v>19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24782</v>
      </c>
      <c r="C24339" s="2">
        <v>21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24783</v>
      </c>
      <c r="C24340" s="2">
        <v>21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24784</v>
      </c>
      <c r="C24341" s="2">
        <v>19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24785</v>
      </c>
      <c r="C24342" s="2">
        <v>19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24786</v>
      </c>
      <c r="C24343" s="2">
        <v>19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24787</v>
      </c>
      <c r="C24344" s="2">
        <v>19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24788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24789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24790</v>
      </c>
      <c r="C24347" s="2">
        <v>31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24791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24792</v>
      </c>
      <c r="C24349" s="2">
        <v>20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24793</v>
      </c>
      <c r="C24350" s="2">
        <v>26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24794</v>
      </c>
      <c r="C24351" s="2">
        <v>27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24795</v>
      </c>
      <c r="C24352" s="2">
        <v>27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24796</v>
      </c>
      <c r="C24353" s="2">
        <v>25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24797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24798</v>
      </c>
      <c r="C24355" s="2">
        <v>32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24799</v>
      </c>
      <c r="C24356" s="2">
        <v>31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24800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24801</v>
      </c>
      <c r="C24358" s="2">
        <v>28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24802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24810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24811</v>
      </c>
      <c r="C24368" s="2">
        <v>32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24812</v>
      </c>
      <c r="C24369" s="2">
        <v>31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24813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15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24819</v>
      </c>
      <c r="C24376" s="2">
        <v>23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24820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24822</v>
      </c>
      <c r="C24379" s="2">
        <v>22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24823</v>
      </c>
      <c r="C24380" s="2">
        <v>22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24824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24825</v>
      </c>
      <c r="C24382" s="2">
        <v>22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24826</v>
      </c>
      <c r="C24383" s="2">
        <v>34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24827</v>
      </c>
      <c r="C24384" s="2">
        <v>32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24828</v>
      </c>
      <c r="C24385" s="2">
        <v>30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24829</v>
      </c>
      <c r="C24386" s="2">
        <v>25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24830</v>
      </c>
      <c r="C24387" s="2">
        <v>20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24831</v>
      </c>
      <c r="C24388" s="2">
        <v>24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24832</v>
      </c>
      <c r="C24389" s="2">
        <v>29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24833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24834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24835</v>
      </c>
      <c r="C24392" s="2">
        <v>27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24836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24837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24843</v>
      </c>
      <c r="C24400" s="2">
        <v>28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24844</v>
      </c>
      <c r="C24401" s="2">
        <v>27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24845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24846</v>
      </c>
      <c r="C24403" s="2">
        <v>13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24848</v>
      </c>
      <c r="C24405" s="2">
        <v>28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24849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24850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24851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24852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13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13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13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14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14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24861</v>
      </c>
      <c r="C24418" s="2">
        <v>17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24862</v>
      </c>
      <c r="C24419" s="2">
        <v>22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24863</v>
      </c>
      <c r="C24420" s="2">
        <v>24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24864</v>
      </c>
      <c r="C24421" s="2">
        <v>25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24865</v>
      </c>
      <c r="C24422" s="2">
        <v>26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24866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24867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24878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24879</v>
      </c>
      <c r="C24436" s="2">
        <v>28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24880</v>
      </c>
      <c r="C24437" s="2">
        <v>27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24881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16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32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24890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24891</v>
      </c>
      <c r="C24448" s="2">
        <v>33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24892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24893</v>
      </c>
      <c r="C24450" s="2">
        <v>31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24894</v>
      </c>
      <c r="C24451" s="2">
        <v>31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24895</v>
      </c>
      <c r="C24452" s="2">
        <v>31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24896</v>
      </c>
      <c r="C24453" s="2">
        <v>20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24897</v>
      </c>
      <c r="C24454" s="2">
        <v>23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24898</v>
      </c>
      <c r="C24455" s="2">
        <v>25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24899</v>
      </c>
      <c r="C24456" s="2">
        <v>26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24901</v>
      </c>
      <c r="C24458" s="2">
        <v>30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24902</v>
      </c>
      <c r="C24459" s="2">
        <v>30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24903</v>
      </c>
      <c r="C24460" s="2">
        <v>29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24904</v>
      </c>
      <c r="C24461" s="2">
        <v>28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24905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24906</v>
      </c>
      <c r="C24463" s="2">
        <v>27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24907</v>
      </c>
      <c r="C24464" s="2">
        <v>27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24908</v>
      </c>
      <c r="C24465" s="2">
        <v>26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24909</v>
      </c>
      <c r="C24466" s="2">
        <v>26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24910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24911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24912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24913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24914</v>
      </c>
      <c r="C24471" s="2">
        <v>27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24915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41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43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24921</v>
      </c>
      <c r="C24478" s="2">
        <v>25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24922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24923</v>
      </c>
      <c r="C24480" s="2">
        <v>23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24924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24925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25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24929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24930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24931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24932</v>
      </c>
      <c r="C24489" s="2">
        <v>21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24933</v>
      </c>
      <c r="C24490" s="2">
        <v>20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24934</v>
      </c>
      <c r="C24491" s="2">
        <v>19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24935</v>
      </c>
      <c r="C24492" s="2">
        <v>19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24936</v>
      </c>
      <c r="C24493" s="2">
        <v>18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24937</v>
      </c>
      <c r="C24494" s="2">
        <v>18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24938</v>
      </c>
      <c r="C24495" s="2">
        <v>19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24939</v>
      </c>
      <c r="C24496" s="2">
        <v>18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24940</v>
      </c>
      <c r="C24497" s="2">
        <v>17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24941</v>
      </c>
      <c r="C24498" s="2">
        <v>17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24942</v>
      </c>
      <c r="C24499" s="2">
        <v>17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24943</v>
      </c>
      <c r="C24500" s="2">
        <v>20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24944</v>
      </c>
      <c r="C24501" s="2">
        <v>21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24945</v>
      </c>
      <c r="C24502" s="2">
        <v>22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24946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20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24951</v>
      </c>
      <c r="C24508" s="2">
        <v>22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24952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24953</v>
      </c>
      <c r="C24510" s="2">
        <v>22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24954</v>
      </c>
      <c r="C24511" s="2">
        <v>23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24955</v>
      </c>
      <c r="C24512" s="2">
        <v>26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24956</v>
      </c>
      <c r="C24513" s="2">
        <v>27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24957</v>
      </c>
      <c r="C24514" s="2">
        <v>17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24958</v>
      </c>
      <c r="C24515" s="2">
        <v>19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24959</v>
      </c>
      <c r="C24516" s="2">
        <v>21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24960</v>
      </c>
      <c r="C24517" s="2">
        <v>21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24961</v>
      </c>
      <c r="C24518" s="2">
        <v>20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24962</v>
      </c>
      <c r="C24519" s="2">
        <v>20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24963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24964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24965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24966</v>
      </c>
      <c r="C24523" s="2">
        <v>25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24967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24968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24969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24970</v>
      </c>
      <c r="C24527" s="2">
        <v>36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24971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24972</v>
      </c>
      <c r="C24529" s="2">
        <v>16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24973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24974</v>
      </c>
      <c r="C24531" s="2">
        <v>23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24975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24976</v>
      </c>
      <c r="C24533" s="2">
        <v>27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24977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24978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24979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24980</v>
      </c>
      <c r="C24537" s="2">
        <v>27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24981</v>
      </c>
      <c r="C24538" s="2">
        <v>24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24982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24986</v>
      </c>
      <c r="C24543" s="2">
        <v>27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24987</v>
      </c>
      <c r="C24544" s="2">
        <v>27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24988</v>
      </c>
      <c r="C24545" s="2">
        <v>27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24989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24990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24991</v>
      </c>
      <c r="C24548" s="2">
        <v>26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24992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24993</v>
      </c>
      <c r="C24550" s="2">
        <v>33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24994</v>
      </c>
      <c r="C24551" s="2">
        <v>34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24995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24996</v>
      </c>
      <c r="C24553" s="2">
        <v>35</v>
      </c>
      <c r="D24553" s="2" t="s">
        <v>451</v>
      </c>
      <c r="E24553" s="2"/>
      <c r="F24553" s="2"/>
      <c r="G24553" s="2"/>
      <c r="H24553" s="2"/>
    </row>
    <row r="24554" spans="2:8">
      <c r="B24554" s="2" t="s">
        <v>24997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25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25001</v>
      </c>
      <c r="C24558" s="2">
        <v>25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25002</v>
      </c>
      <c r="C24559" s="2">
        <v>24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25003</v>
      </c>
      <c r="C24560" s="2">
        <v>24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25004</v>
      </c>
      <c r="C24561" s="2">
        <v>24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25005</v>
      </c>
      <c r="C24562" s="2">
        <v>25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25006</v>
      </c>
      <c r="C24563" s="2">
        <v>22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25007</v>
      </c>
      <c r="C24564" s="2">
        <v>24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25008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25009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25010</v>
      </c>
      <c r="C24567" s="2">
        <v>24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25011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25012</v>
      </c>
      <c r="C24569" s="2">
        <v>30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25013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25014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25015</v>
      </c>
      <c r="C24572" s="2">
        <v>31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25016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13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25022</v>
      </c>
      <c r="C24579" s="2">
        <v>26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25023</v>
      </c>
      <c r="C24580" s="2">
        <v>27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25024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25025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25026</v>
      </c>
      <c r="C24583" s="2">
        <v>28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25027</v>
      </c>
      <c r="C24584" s="2">
        <v>28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25028</v>
      </c>
      <c r="C24585" s="2">
        <v>27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25029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25030</v>
      </c>
      <c r="C24587" s="2">
        <v>29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25031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25032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18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25034</v>
      </c>
      <c r="C24591" s="2">
        <v>22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25035</v>
      </c>
      <c r="C24592" s="2">
        <v>20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25036</v>
      </c>
      <c r="C24593" s="2">
        <v>22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25037</v>
      </c>
      <c r="C24594" s="2">
        <v>22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25038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25043</v>
      </c>
      <c r="C24600" s="2">
        <v>28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25044</v>
      </c>
      <c r="C24601" s="2">
        <v>27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25045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25046</v>
      </c>
      <c r="C24603" s="2">
        <v>24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25047</v>
      </c>
      <c r="C24604" s="2">
        <v>24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25048</v>
      </c>
      <c r="C24605" s="2">
        <v>24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25049</v>
      </c>
      <c r="C24606" s="2">
        <v>24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25050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25061</v>
      </c>
      <c r="C24618" s="2">
        <v>33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25062</v>
      </c>
      <c r="C24619" s="2">
        <v>32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25063</v>
      </c>
      <c r="C24620" s="2">
        <v>32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25064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16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25078</v>
      </c>
      <c r="C24635" s="2">
        <v>18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25079</v>
      </c>
      <c r="C24636" s="2">
        <v>20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25080</v>
      </c>
      <c r="C24637" s="2">
        <v>21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25081</v>
      </c>
      <c r="C24638" s="2">
        <v>22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25082</v>
      </c>
      <c r="C24639" s="2">
        <v>23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25083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25084</v>
      </c>
      <c r="C24641" s="2">
        <v>10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10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12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11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25095</v>
      </c>
      <c r="C24652" s="2">
        <v>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25096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10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17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25108</v>
      </c>
      <c r="C24665" s="2">
        <v>16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25109</v>
      </c>
      <c r="C24666" s="2">
        <v>16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25110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12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25114</v>
      </c>
      <c r="C24671" s="2">
        <v>19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25115</v>
      </c>
      <c r="C24672" s="2">
        <v>25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25116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25117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25118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25119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17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15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38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25132</v>
      </c>
      <c r="C24689" s="2">
        <v>25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25133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25134</v>
      </c>
      <c r="C24691" s="2">
        <v>26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25135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18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25139</v>
      </c>
      <c r="C24696" s="2">
        <v>24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25140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25141</v>
      </c>
      <c r="C24698" s="2">
        <v>29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25142</v>
      </c>
      <c r="C24699" s="2">
        <v>29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25143</v>
      </c>
      <c r="C24700" s="2">
        <v>28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25144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25145</v>
      </c>
      <c r="C24702" s="2">
        <v>34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25146</v>
      </c>
      <c r="C24703" s="2">
        <v>34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25147</v>
      </c>
      <c r="C24704" s="2">
        <v>33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25148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25149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25150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25151</v>
      </c>
      <c r="C24708" s="2">
        <v>31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25152</v>
      </c>
      <c r="C24709" s="2">
        <v>30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25153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25154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25155</v>
      </c>
      <c r="C24712" s="2">
        <v>29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25156</v>
      </c>
      <c r="C24713" s="2">
        <v>30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25157</v>
      </c>
      <c r="C24714" s="2">
        <v>30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25158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25159</v>
      </c>
      <c r="C24716" s="2">
        <v>30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25160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12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25165</v>
      </c>
      <c r="C24722" s="2">
        <v>23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25166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23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25171</v>
      </c>
      <c r="C24728" s="2">
        <v>24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25172</v>
      </c>
      <c r="C24729" s="2">
        <v>23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25173</v>
      </c>
      <c r="C24730" s="2">
        <v>23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25174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25175</v>
      </c>
      <c r="C24732" s="2">
        <v>23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25176</v>
      </c>
      <c r="C24733" s="2">
        <v>23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25177</v>
      </c>
      <c r="C24734" s="2">
        <v>22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25178</v>
      </c>
      <c r="C24735" s="2">
        <v>22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25179</v>
      </c>
      <c r="C24736" s="2">
        <v>24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25180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25181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25182</v>
      </c>
      <c r="C24739" s="2">
        <v>27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25183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25184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25185</v>
      </c>
      <c r="C24742" s="2">
        <v>28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25186</v>
      </c>
      <c r="C24743" s="2">
        <v>19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25187</v>
      </c>
      <c r="C24744" s="2">
        <v>19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25188</v>
      </c>
      <c r="C24745" s="2">
        <v>18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25189</v>
      </c>
      <c r="C24746" s="2">
        <v>18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25190</v>
      </c>
      <c r="C24747" s="2">
        <v>18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25191</v>
      </c>
      <c r="C24748" s="2">
        <v>20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25192</v>
      </c>
      <c r="C24749" s="2">
        <v>21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25193</v>
      </c>
      <c r="C24750" s="2">
        <v>21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25194</v>
      </c>
      <c r="C24751" s="2">
        <v>21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25195</v>
      </c>
      <c r="C24752" s="2">
        <v>20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25196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25197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25198</v>
      </c>
      <c r="C24755" s="2">
        <v>18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25199</v>
      </c>
      <c r="C24756" s="2">
        <v>15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25200</v>
      </c>
      <c r="C24757" s="2">
        <v>29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25201</v>
      </c>
      <c r="C24758" s="2">
        <v>29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25202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25203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25204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25205</v>
      </c>
      <c r="C24762" s="2">
        <v>28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25206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25207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25208</v>
      </c>
      <c r="C24765" s="2">
        <v>30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25209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25210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25213</v>
      </c>
      <c r="C24770" s="2">
        <v>27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25214</v>
      </c>
      <c r="C24771" s="2">
        <v>27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25215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25216</v>
      </c>
      <c r="C24773" s="2">
        <v>11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25217</v>
      </c>
      <c r="C24774" s="2">
        <v>13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25218</v>
      </c>
      <c r="C24775" s="2">
        <v>15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25219</v>
      </c>
      <c r="C24776" s="2">
        <v>14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25220</v>
      </c>
      <c r="C24777" s="2">
        <v>15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25221</v>
      </c>
      <c r="C24778" s="2">
        <v>14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25222</v>
      </c>
      <c r="C24779" s="2">
        <v>21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25223</v>
      </c>
      <c r="C24780" s="2">
        <v>22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25224</v>
      </c>
      <c r="C24781" s="2">
        <v>22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25225</v>
      </c>
      <c r="C24782" s="2">
        <v>22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25226</v>
      </c>
      <c r="C24783" s="2">
        <v>22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25227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25228</v>
      </c>
      <c r="C24785" s="2">
        <v>20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25230</v>
      </c>
      <c r="C24787" s="2">
        <v>20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25231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22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25236</v>
      </c>
      <c r="C24793" s="2">
        <v>22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25237</v>
      </c>
      <c r="C24794" s="2">
        <v>23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25238</v>
      </c>
      <c r="C24795" s="2">
        <v>24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25239</v>
      </c>
      <c r="C24796" s="2">
        <v>23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25240</v>
      </c>
      <c r="C24797" s="2">
        <v>23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25241</v>
      </c>
      <c r="C24798" s="2">
        <v>22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25242</v>
      </c>
      <c r="C24799" s="2">
        <v>15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25243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17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25249</v>
      </c>
      <c r="C24806" s="2">
        <v>22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25250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25251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25252</v>
      </c>
      <c r="C24809" s="2">
        <v>23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25253</v>
      </c>
      <c r="C24810" s="2">
        <v>22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25254</v>
      </c>
      <c r="C24811" s="2">
        <v>22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25255</v>
      </c>
      <c r="C24812" s="2">
        <v>26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25256</v>
      </c>
      <c r="C24813" s="2">
        <v>28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25257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25258</v>
      </c>
      <c r="C24815" s="2">
        <v>30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25259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25261</v>
      </c>
      <c r="C24818" s="2">
        <v>22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25262</v>
      </c>
      <c r="C24819" s="2">
        <v>21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25263</v>
      </c>
      <c r="C24820" s="2">
        <v>20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25264</v>
      </c>
      <c r="C24821" s="2">
        <v>20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25265</v>
      </c>
      <c r="C24822" s="2">
        <v>20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25266</v>
      </c>
      <c r="C24823" s="2">
        <v>21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25267</v>
      </c>
      <c r="C24824" s="2">
        <v>22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25268</v>
      </c>
      <c r="C24825" s="2">
        <v>22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25269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25270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25271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25272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25273</v>
      </c>
      <c r="C24830" s="2">
        <v>12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12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15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17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25280</v>
      </c>
      <c r="C24837" s="2">
        <v>19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25281</v>
      </c>
      <c r="C24838" s="2">
        <v>19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25282</v>
      </c>
      <c r="C24839" s="2">
        <v>20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25283</v>
      </c>
      <c r="C24840" s="2">
        <v>21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25284</v>
      </c>
      <c r="C24841" s="2">
        <v>22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25285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25290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25291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25293</v>
      </c>
      <c r="C24850" s="2">
        <v>24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25294</v>
      </c>
      <c r="C24851" s="2">
        <v>23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25295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25296</v>
      </c>
      <c r="C24853" s="2">
        <v>22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25297</v>
      </c>
      <c r="C24854" s="2">
        <v>20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25298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25299</v>
      </c>
      <c r="C24856" s="2">
        <v>38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25300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25301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25302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25303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25304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19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25316</v>
      </c>
      <c r="C24873" s="2">
        <v>28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25317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22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25322</v>
      </c>
      <c r="C24879" s="2">
        <v>24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25323</v>
      </c>
      <c r="C24880" s="2">
        <v>24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25324</v>
      </c>
      <c r="C24881" s="2">
        <v>24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25325</v>
      </c>
      <c r="C24882" s="2">
        <v>24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25326</v>
      </c>
      <c r="C24883" s="2">
        <v>10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18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25331</v>
      </c>
      <c r="C24888" s="2">
        <v>19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25332</v>
      </c>
      <c r="C24889" s="2">
        <v>19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25333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25334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25335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25336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25337</v>
      </c>
      <c r="C24894" s="2">
        <v>24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25338</v>
      </c>
      <c r="C24895" s="2">
        <v>35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25339</v>
      </c>
      <c r="C24896" s="2">
        <v>34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25340</v>
      </c>
      <c r="C24897" s="2">
        <v>36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25341</v>
      </c>
      <c r="C24898" s="2">
        <v>19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25342</v>
      </c>
      <c r="C24899" s="2">
        <v>19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25343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25344</v>
      </c>
      <c r="C24901" s="2">
        <v>19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25345</v>
      </c>
      <c r="C24902" s="2">
        <v>19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25346</v>
      </c>
      <c r="C24903" s="2">
        <v>20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25347</v>
      </c>
      <c r="C24904" s="2">
        <v>20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25348</v>
      </c>
      <c r="C24905" s="2">
        <v>20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25349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25350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25351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25352</v>
      </c>
      <c r="C24909" s="2">
        <v>25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25353</v>
      </c>
      <c r="C24910" s="2">
        <v>24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25354</v>
      </c>
      <c r="C24911" s="2">
        <v>25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25355</v>
      </c>
      <c r="C24912" s="2">
        <v>19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25356</v>
      </c>
      <c r="C24913" s="2">
        <v>19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25357</v>
      </c>
      <c r="C24914" s="2">
        <v>19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25358</v>
      </c>
      <c r="C24915" s="2">
        <v>14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25359</v>
      </c>
      <c r="C24916" s="2">
        <v>10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25360</v>
      </c>
      <c r="C24917" s="2">
        <v>16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25361</v>
      </c>
      <c r="C24918" s="2">
        <v>19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25362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25366</v>
      </c>
      <c r="C24923" s="2">
        <v>23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25367</v>
      </c>
      <c r="C24924" s="2">
        <v>23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25368</v>
      </c>
      <c r="C24925" s="2">
        <v>24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25369</v>
      </c>
      <c r="C24926" s="2">
        <v>23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25370</v>
      </c>
      <c r="C24927" s="2">
        <v>20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25371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13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25376</v>
      </c>
      <c r="C24933" s="2">
        <v>14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25377</v>
      </c>
      <c r="C24934" s="2">
        <v>15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25378</v>
      </c>
      <c r="C24935" s="2">
        <v>16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25379</v>
      </c>
      <c r="C24936" s="2">
        <v>18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25380</v>
      </c>
      <c r="C24937" s="2">
        <v>19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25381</v>
      </c>
      <c r="C24938" s="2">
        <v>20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25382</v>
      </c>
      <c r="C24939" s="2">
        <v>22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25383</v>
      </c>
      <c r="C24940" s="2">
        <v>22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25384</v>
      </c>
      <c r="C24941" s="2">
        <v>22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25385</v>
      </c>
      <c r="C24942" s="2">
        <v>23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25386</v>
      </c>
      <c r="C24943" s="2">
        <v>23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25387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25388</v>
      </c>
      <c r="C24945" s="2">
        <v>25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25389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18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25397</v>
      </c>
      <c r="C24954" s="2">
        <v>21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25398</v>
      </c>
      <c r="C24955" s="2">
        <v>23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25399</v>
      </c>
      <c r="C24956" s="2">
        <v>23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25400</v>
      </c>
      <c r="C24957" s="2">
        <v>25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25401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25402</v>
      </c>
      <c r="C24959" s="2">
        <v>31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25403</v>
      </c>
      <c r="C24960" s="2">
        <v>32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25404</v>
      </c>
      <c r="C24961" s="2">
        <v>31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25405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25406</v>
      </c>
      <c r="C24963" s="2">
        <v>22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25407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25408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25409</v>
      </c>
      <c r="C24966" s="2">
        <v>22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25410</v>
      </c>
      <c r="C24967" s="2">
        <v>22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25411</v>
      </c>
      <c r="C24968" s="2">
        <v>23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25412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25418</v>
      </c>
      <c r="C24975" s="2">
        <v>23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25419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25420</v>
      </c>
      <c r="C24977" s="2">
        <v>24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25421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25422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25423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25428</v>
      </c>
      <c r="C24985" s="2">
        <v>24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25429</v>
      </c>
      <c r="C24986" s="2">
        <v>24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25430</v>
      </c>
      <c r="C24987" s="2">
        <v>26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25431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25432</v>
      </c>
      <c r="C24989" s="2">
        <v>28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25433</v>
      </c>
      <c r="C24990" s="2">
        <v>24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25434</v>
      </c>
      <c r="C24991" s="2">
        <v>24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25435</v>
      </c>
      <c r="C24992" s="2">
        <v>23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25436</v>
      </c>
      <c r="C24993" s="2">
        <v>22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25437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25438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25443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25444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25445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25446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25447</v>
      </c>
      <c r="C25004" s="2">
        <v>34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25448</v>
      </c>
      <c r="C25005" s="2">
        <v>36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25449</v>
      </c>
      <c r="C25006" s="2">
        <v>37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25450</v>
      </c>
      <c r="C25007" s="2">
        <v>36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25451</v>
      </c>
      <c r="C25008" s="2">
        <v>32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25452</v>
      </c>
      <c r="C25009" s="2">
        <v>34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25453</v>
      </c>
      <c r="C25010" s="2">
        <v>34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25454</v>
      </c>
      <c r="C25011" s="2">
        <v>26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25455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25456</v>
      </c>
      <c r="C25013" s="2">
        <v>25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25457</v>
      </c>
      <c r="C25014" s="2">
        <v>25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25458</v>
      </c>
      <c r="C25015" s="2">
        <v>26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25459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25460</v>
      </c>
      <c r="C25017" s="2">
        <v>32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25461</v>
      </c>
      <c r="C25018" s="2">
        <v>33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25462</v>
      </c>
      <c r="C25019" s="2">
        <v>33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25463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25464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25469</v>
      </c>
      <c r="C25026" s="2">
        <v>21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25470</v>
      </c>
      <c r="C25027" s="2">
        <v>22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25471</v>
      </c>
      <c r="C25028" s="2">
        <v>23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25472</v>
      </c>
      <c r="C25029" s="2">
        <v>24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25473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25474</v>
      </c>
      <c r="C25031" s="2">
        <v>24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25475</v>
      </c>
      <c r="C25032" s="2">
        <v>24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25477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25478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25479</v>
      </c>
      <c r="C25036" s="2">
        <v>24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25480</v>
      </c>
      <c r="C25037" s="2">
        <v>24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25481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25488</v>
      </c>
      <c r="C25045" s="2">
        <v>22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25489</v>
      </c>
      <c r="C25046" s="2">
        <v>22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25490</v>
      </c>
      <c r="C25047" s="2">
        <v>22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25491</v>
      </c>
      <c r="C25048" s="2">
        <v>23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25492</v>
      </c>
      <c r="C25049" s="2">
        <v>23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25493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25494</v>
      </c>
      <c r="C25051" s="2">
        <v>26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25495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25496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25498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31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25504</v>
      </c>
      <c r="C25061" s="2">
        <v>32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25505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25506</v>
      </c>
      <c r="C25063" s="2">
        <v>24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25507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25508</v>
      </c>
      <c r="C25065" s="2">
        <v>25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25509</v>
      </c>
      <c r="C25066" s="2">
        <v>24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25510</v>
      </c>
      <c r="C25067" s="2">
        <v>24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25511</v>
      </c>
      <c r="C25068" s="2">
        <v>22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25512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25513</v>
      </c>
      <c r="C25070" s="2">
        <v>23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25514</v>
      </c>
      <c r="C25071" s="2">
        <v>23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25515</v>
      </c>
      <c r="C25072" s="2">
        <v>23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25516</v>
      </c>
      <c r="C25073" s="2">
        <v>31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25517</v>
      </c>
      <c r="C25074" s="2">
        <v>32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25518</v>
      </c>
      <c r="C25075" s="2">
        <v>33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25519</v>
      </c>
      <c r="C25076" s="2">
        <v>34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25520</v>
      </c>
      <c r="C25077" s="2">
        <v>37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25521</v>
      </c>
      <c r="C25078" s="2">
        <v>36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25522</v>
      </c>
      <c r="C25079" s="2">
        <v>29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25523</v>
      </c>
      <c r="C25080" s="2">
        <v>23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25524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25525</v>
      </c>
      <c r="C25082" s="2">
        <v>20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25526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25527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25531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25532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25533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25548</v>
      </c>
      <c r="C25105" s="2">
        <v>28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25549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25550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25551</v>
      </c>
      <c r="C25108" s="2">
        <v>23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25552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25557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25558</v>
      </c>
      <c r="C25115" s="2">
        <v>33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25559</v>
      </c>
      <c r="C25116" s="2">
        <v>33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25560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25561</v>
      </c>
      <c r="C25118" s="2">
        <v>25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25562</v>
      </c>
      <c r="C25119" s="2">
        <v>26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25563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18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25568</v>
      </c>
      <c r="C25125" s="2">
        <v>19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25569</v>
      </c>
      <c r="C25126" s="2">
        <v>18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25570</v>
      </c>
      <c r="C25127" s="2">
        <v>24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25571</v>
      </c>
      <c r="C25128" s="2">
        <v>25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25573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25574</v>
      </c>
      <c r="C25131" s="2">
        <v>25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25575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25576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25577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25578</v>
      </c>
      <c r="C25135" s="2">
        <v>27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25579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23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25583</v>
      </c>
      <c r="C25140" s="2">
        <v>23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25584</v>
      </c>
      <c r="C25141" s="2">
        <v>23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25585</v>
      </c>
      <c r="C25142" s="2">
        <v>22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25586</v>
      </c>
      <c r="C25143" s="2">
        <v>21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25587</v>
      </c>
      <c r="C25144" s="2">
        <v>23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25588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25589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25590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25591</v>
      </c>
      <c r="C25148" s="2">
        <v>23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25594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25595</v>
      </c>
      <c r="C25152" s="2">
        <v>24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25596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33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25601</v>
      </c>
      <c r="C25158" s="2">
        <v>34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25602</v>
      </c>
      <c r="C25159" s="2">
        <v>35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25603</v>
      </c>
      <c r="C25160" s="2">
        <v>29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25604</v>
      </c>
      <c r="C25161" s="2">
        <v>15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15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31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25611</v>
      </c>
      <c r="C25168" s="2">
        <v>33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25612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25613</v>
      </c>
      <c r="C25170" s="2">
        <v>32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25614</v>
      </c>
      <c r="C25171" s="2">
        <v>24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25615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25621</v>
      </c>
      <c r="C25178" s="2">
        <v>29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25622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25623</v>
      </c>
      <c r="C25180" s="2">
        <v>31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25624</v>
      </c>
      <c r="C25181" s="2">
        <v>15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25625</v>
      </c>
      <c r="C25182" s="2">
        <v>18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25626</v>
      </c>
      <c r="C25183" s="2">
        <v>23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25627</v>
      </c>
      <c r="C25184" s="2">
        <v>25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25628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25629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24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25633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25634</v>
      </c>
      <c r="C25191" s="2">
        <v>28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25635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25636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25637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25638</v>
      </c>
      <c r="C25195" s="2">
        <v>29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25639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25640</v>
      </c>
      <c r="C25197" s="2">
        <v>30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25641</v>
      </c>
      <c r="C25198" s="2">
        <v>29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25642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19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25654</v>
      </c>
      <c r="C25211" s="2">
        <v>20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25655</v>
      </c>
      <c r="C25212" s="2">
        <v>19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25656</v>
      </c>
      <c r="C25213" s="2">
        <v>20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25657</v>
      </c>
      <c r="C25214" s="2">
        <v>23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25658</v>
      </c>
      <c r="C25215" s="2">
        <v>26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25659</v>
      </c>
      <c r="C25216" s="2">
        <v>26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25671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25672</v>
      </c>
      <c r="C25229" s="2">
        <v>22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25673</v>
      </c>
      <c r="C25230" s="2">
        <v>22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25674</v>
      </c>
      <c r="C25231" s="2">
        <v>22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25675</v>
      </c>
      <c r="C25232" s="2">
        <v>19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25676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33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25680</v>
      </c>
      <c r="C25237" s="2">
        <v>33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25681</v>
      </c>
      <c r="C25238" s="2">
        <v>32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25682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25683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25685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25686</v>
      </c>
      <c r="C25243" s="2">
        <v>29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25687</v>
      </c>
      <c r="C25244" s="2">
        <v>29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25688</v>
      </c>
      <c r="C25245" s="2">
        <v>21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25689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25690</v>
      </c>
      <c r="C25247" s="2">
        <v>26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25691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25692</v>
      </c>
      <c r="C25249" s="2">
        <v>29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25693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25695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20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25700</v>
      </c>
      <c r="C25257" s="2">
        <v>20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25701</v>
      </c>
      <c r="C25258" s="2">
        <v>19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25702</v>
      </c>
      <c r="C25259" s="2">
        <v>20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25703</v>
      </c>
      <c r="C25260" s="2">
        <v>21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25704</v>
      </c>
      <c r="C25261" s="2">
        <v>19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25705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25711</v>
      </c>
      <c r="C25268" s="2">
        <v>22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25712</v>
      </c>
      <c r="C25269" s="2">
        <v>21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25713</v>
      </c>
      <c r="C25270" s="2">
        <v>22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25714</v>
      </c>
      <c r="C25271" s="2">
        <v>23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25715</v>
      </c>
      <c r="C25272" s="2">
        <v>20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25716</v>
      </c>
      <c r="C25273" s="2">
        <v>21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25717</v>
      </c>
      <c r="C25274" s="2">
        <v>22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25718</v>
      </c>
      <c r="C25275" s="2">
        <v>22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25719</v>
      </c>
      <c r="C25276" s="2">
        <v>23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25720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25721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25726</v>
      </c>
      <c r="C25283" s="2">
        <v>27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25727</v>
      </c>
      <c r="C25284" s="2">
        <v>28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25728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25729</v>
      </c>
      <c r="C25286" s="2">
        <v>16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25730</v>
      </c>
      <c r="C25287" s="2">
        <v>15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25731</v>
      </c>
      <c r="C25288" s="2">
        <v>10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25732</v>
      </c>
      <c r="C25289" s="2">
        <v>12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25733</v>
      </c>
      <c r="C25290" s="2">
        <v>12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25734</v>
      </c>
      <c r="C25291" s="2">
        <v>13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25735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25739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25740</v>
      </c>
      <c r="C25297" s="2">
        <v>34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25742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25743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25744</v>
      </c>
      <c r="C25301" s="2">
        <v>28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25745</v>
      </c>
      <c r="C25302" s="2">
        <v>28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25746</v>
      </c>
      <c r="C25303" s="2">
        <v>29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25747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25748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25749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25750</v>
      </c>
      <c r="C25307" s="2">
        <v>32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25751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25752</v>
      </c>
      <c r="C25309" s="2">
        <v>28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25753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25754</v>
      </c>
      <c r="C25311" s="2">
        <v>25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25755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25756</v>
      </c>
      <c r="C25313" s="2">
        <v>24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25757</v>
      </c>
      <c r="C25314" s="2">
        <v>30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25758</v>
      </c>
      <c r="C25315" s="2">
        <v>30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25759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25760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25761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25762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23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25776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25777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25779</v>
      </c>
      <c r="C25336" s="2">
        <v>25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25780</v>
      </c>
      <c r="C25337" s="2">
        <v>35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25781</v>
      </c>
      <c r="C25338" s="2">
        <v>36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25782</v>
      </c>
      <c r="C25339" s="2">
        <v>36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25783</v>
      </c>
      <c r="C25340" s="2">
        <v>34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25784</v>
      </c>
      <c r="C25341" s="2">
        <v>31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25785</v>
      </c>
      <c r="C25342" s="2">
        <v>32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25786</v>
      </c>
      <c r="C25343" s="2">
        <v>34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25787</v>
      </c>
      <c r="C25344" s="2">
        <v>33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25788</v>
      </c>
      <c r="C25345" s="2">
        <v>23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25789</v>
      </c>
      <c r="C25346" s="2">
        <v>23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25790</v>
      </c>
      <c r="C25347" s="2">
        <v>20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25791</v>
      </c>
      <c r="C25348" s="2">
        <v>20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25792</v>
      </c>
      <c r="C25349" s="2">
        <v>20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25793</v>
      </c>
      <c r="C25350" s="2">
        <v>21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25794</v>
      </c>
      <c r="C25351" s="2">
        <v>40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25798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25799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25800</v>
      </c>
      <c r="C25357" s="2">
        <v>29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25801</v>
      </c>
      <c r="C25358" s="2">
        <v>28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25802</v>
      </c>
      <c r="C25359" s="2">
        <v>25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25803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25804</v>
      </c>
      <c r="C25361" s="2">
        <v>30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25805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25806</v>
      </c>
      <c r="C25363" s="2">
        <v>31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25807</v>
      </c>
      <c r="C25364" s="2">
        <v>20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25808</v>
      </c>
      <c r="C25365" s="2">
        <v>20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25809</v>
      </c>
      <c r="C25366" s="2">
        <v>19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25810</v>
      </c>
      <c r="C25367" s="2">
        <v>18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25811</v>
      </c>
      <c r="C25368" s="2">
        <v>18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25812</v>
      </c>
      <c r="C25369" s="2">
        <v>19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25813</v>
      </c>
      <c r="C25370" s="2">
        <v>20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25814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25815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25816</v>
      </c>
      <c r="C25373" s="2">
        <v>31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25817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29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25835</v>
      </c>
      <c r="C25392" s="2">
        <v>30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25836</v>
      </c>
      <c r="C25393" s="2">
        <v>30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25837</v>
      </c>
      <c r="C25394" s="2">
        <v>30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25838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25839</v>
      </c>
      <c r="C25396" s="2">
        <v>23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25840</v>
      </c>
      <c r="C25397" s="2">
        <v>22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25841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25842</v>
      </c>
      <c r="C25399" s="2">
        <v>24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25843</v>
      </c>
      <c r="C25400" s="2">
        <v>25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25844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39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25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25850</v>
      </c>
      <c r="C25407" s="2">
        <v>14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25851</v>
      </c>
      <c r="C25408" s="2">
        <v>11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25852</v>
      </c>
      <c r="C25409" s="2">
        <v>12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25853</v>
      </c>
      <c r="C25410" s="2">
        <v>10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25854</v>
      </c>
      <c r="C25411" s="2">
        <v>13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25855</v>
      </c>
      <c r="C25412" s="2">
        <v>18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25856</v>
      </c>
      <c r="C25413" s="2">
        <v>22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25857</v>
      </c>
      <c r="C25414" s="2">
        <v>24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25858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25860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25861</v>
      </c>
      <c r="C25418" s="2">
        <v>26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25862</v>
      </c>
      <c r="C25419" s="2">
        <v>27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25863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25864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25865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27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25877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25878</v>
      </c>
      <c r="C25435" s="2">
        <v>29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25879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25880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33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25886</v>
      </c>
      <c r="C25443" s="2">
        <v>34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25887</v>
      </c>
      <c r="C25444" s="2">
        <v>35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25888</v>
      </c>
      <c r="C25445" s="2">
        <v>22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25889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25890</v>
      </c>
      <c r="C25447" s="2">
        <v>20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25891</v>
      </c>
      <c r="C25448" s="2">
        <v>19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25892</v>
      </c>
      <c r="C25449" s="2">
        <v>17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25893</v>
      </c>
      <c r="C25450" s="2">
        <v>15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25894</v>
      </c>
      <c r="C25451" s="2">
        <v>35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25895</v>
      </c>
      <c r="C25452" s="2">
        <v>23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25896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25897</v>
      </c>
      <c r="C25454" s="2">
        <v>25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25898</v>
      </c>
      <c r="C25455" s="2">
        <v>24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25899</v>
      </c>
      <c r="C25456" s="2">
        <v>21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25900</v>
      </c>
      <c r="C25457" s="2">
        <v>20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25901</v>
      </c>
      <c r="C25458" s="2">
        <v>20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25902</v>
      </c>
      <c r="C25459" s="2">
        <v>20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25903</v>
      </c>
      <c r="C25460" s="2">
        <v>33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25904</v>
      </c>
      <c r="C25461" s="2">
        <v>36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25905</v>
      </c>
      <c r="C25462" s="2">
        <v>35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25906</v>
      </c>
      <c r="C25463" s="2">
        <v>24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25907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25908</v>
      </c>
      <c r="C25465" s="2">
        <v>26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25909</v>
      </c>
      <c r="C25466" s="2">
        <v>26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25910</v>
      </c>
      <c r="C25467" s="2">
        <v>27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25911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31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25926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25927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25928</v>
      </c>
      <c r="C25485" s="2">
        <v>33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25929</v>
      </c>
      <c r="C25486" s="2">
        <v>30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25930</v>
      </c>
      <c r="C25487" s="2">
        <v>31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25931</v>
      </c>
      <c r="C25488" s="2">
        <v>30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25932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22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25937</v>
      </c>
      <c r="C25494" s="2">
        <v>24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25938</v>
      </c>
      <c r="C25495" s="2">
        <v>24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25939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25940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25941</v>
      </c>
      <c r="C25498" s="2">
        <v>25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25942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25943</v>
      </c>
      <c r="C25500" s="2">
        <v>25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25944</v>
      </c>
      <c r="C25501" s="2">
        <v>26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25945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25946</v>
      </c>
      <c r="C25503" s="2">
        <v>25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25947</v>
      </c>
      <c r="C25504" s="2">
        <v>26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25948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25949</v>
      </c>
      <c r="C25506" s="2">
        <v>28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25950</v>
      </c>
      <c r="C25507" s="2">
        <v>23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25951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25952</v>
      </c>
      <c r="C25509" s="2">
        <v>30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25953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25954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25955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25956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25957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25958</v>
      </c>
      <c r="C25515" s="2">
        <v>32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25959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25960</v>
      </c>
      <c r="C25517" s="2">
        <v>35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25961</v>
      </c>
      <c r="C25518" s="2">
        <v>37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25962</v>
      </c>
      <c r="C25519" s="2">
        <v>37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25963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25964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25965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25966</v>
      </c>
      <c r="C25523" s="2">
        <v>29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25967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25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25974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25975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25976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25977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25978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25979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25980</v>
      </c>
      <c r="C25537" s="2">
        <v>25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25981</v>
      </c>
      <c r="C25538" s="2">
        <v>24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25982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25983</v>
      </c>
      <c r="C25540" s="2">
        <v>32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25984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25985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25986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25988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19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25993</v>
      </c>
      <c r="C25550" s="2">
        <v>19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25994</v>
      </c>
      <c r="C25551" s="2">
        <v>12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25995</v>
      </c>
      <c r="C25552" s="2">
        <v>24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25996</v>
      </c>
      <c r="C25553" s="2">
        <v>30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25997</v>
      </c>
      <c r="C25554" s="2">
        <v>31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25998</v>
      </c>
      <c r="C25555" s="2">
        <v>30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25999</v>
      </c>
      <c r="C25556" s="2">
        <v>31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26000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26005</v>
      </c>
      <c r="C25562" s="2">
        <v>29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26006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26007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26008</v>
      </c>
      <c r="C25565" s="2">
        <v>25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26009</v>
      </c>
      <c r="C25566" s="2">
        <v>26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26010</v>
      </c>
      <c r="C25567" s="2">
        <v>25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26011</v>
      </c>
      <c r="C25568" s="2">
        <v>26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26012</v>
      </c>
      <c r="C25569" s="2">
        <v>31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26013</v>
      </c>
      <c r="C25570" s="2">
        <v>31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26014</v>
      </c>
      <c r="C25571" s="2">
        <v>33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26015</v>
      </c>
      <c r="C25572" s="2">
        <v>34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26016</v>
      </c>
      <c r="C25573" s="2">
        <v>23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26017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26018</v>
      </c>
      <c r="C25575" s="2">
        <v>24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26019</v>
      </c>
      <c r="C25576" s="2">
        <v>24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26020</v>
      </c>
      <c r="C25577" s="2">
        <v>23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26021</v>
      </c>
      <c r="C25578" s="2">
        <v>24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26022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26023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26024</v>
      </c>
      <c r="C25581" s="2">
        <v>26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26025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26026</v>
      </c>
      <c r="C25583" s="2">
        <v>28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26027</v>
      </c>
      <c r="C25584" s="2">
        <v>28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26028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35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26038</v>
      </c>
      <c r="C25595" s="2">
        <v>35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26039</v>
      </c>
      <c r="C25596" s="2">
        <v>35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26040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20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38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26052</v>
      </c>
      <c r="C25609" s="2">
        <v>24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26053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26055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26056</v>
      </c>
      <c r="C25613" s="2">
        <v>21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26057</v>
      </c>
      <c r="C25614" s="2">
        <v>22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26058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26059</v>
      </c>
      <c r="C25616" s="2">
        <v>22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26060</v>
      </c>
      <c r="C25617" s="2">
        <v>21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26061</v>
      </c>
      <c r="C25618" s="2">
        <v>21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26062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26063</v>
      </c>
      <c r="C25620" s="2">
        <v>29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26064</v>
      </c>
      <c r="C25621" s="2">
        <v>29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26065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26066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36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26075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26076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26077</v>
      </c>
      <c r="C25634" s="2">
        <v>29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26078</v>
      </c>
      <c r="C25635" s="2">
        <v>28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26079</v>
      </c>
      <c r="C25636" s="2">
        <v>30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26080</v>
      </c>
      <c r="C25637" s="2">
        <v>31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26081</v>
      </c>
      <c r="C25638" s="2">
        <v>30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26082</v>
      </c>
      <c r="C25639" s="2">
        <v>24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26083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26084</v>
      </c>
      <c r="C25641" s="2">
        <v>25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26085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26086</v>
      </c>
      <c r="C25643" s="2">
        <v>24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26087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25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26099</v>
      </c>
      <c r="C25656" s="2">
        <v>27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26100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26101</v>
      </c>
      <c r="C25658" s="2">
        <v>27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26102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26103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26104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26105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26106</v>
      </c>
      <c r="C25663" s="2">
        <v>30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26107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16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26114</v>
      </c>
      <c r="C25671" s="2">
        <v>18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26115</v>
      </c>
      <c r="C25672" s="2">
        <v>19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26116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27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26123</v>
      </c>
      <c r="C25680" s="2">
        <v>28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26124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26125</v>
      </c>
      <c r="C25682" s="2">
        <v>29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26126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26136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26137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26138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22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26144</v>
      </c>
      <c r="C25701" s="2">
        <v>22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26145</v>
      </c>
      <c r="C25702" s="2">
        <v>23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26146</v>
      </c>
      <c r="C25703" s="2">
        <v>23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26147</v>
      </c>
      <c r="C25704" s="2">
        <v>23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26148</v>
      </c>
      <c r="C25705" s="2">
        <v>10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26149</v>
      </c>
      <c r="C25706" s="2">
        <v>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26150</v>
      </c>
      <c r="C25707" s="2">
        <v>8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26151</v>
      </c>
      <c r="C25708" s="2">
        <v>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26152</v>
      </c>
      <c r="C25709" s="2">
        <v>7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26153</v>
      </c>
      <c r="C25710" s="2">
        <v>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26154</v>
      </c>
      <c r="C25711" s="2">
        <v>15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26155</v>
      </c>
      <c r="C25712" s="2">
        <v>20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26156</v>
      </c>
      <c r="C25713" s="2">
        <v>41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36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26159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26160</v>
      </c>
      <c r="C25717" s="2">
        <v>35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26161</v>
      </c>
      <c r="C25718" s="2">
        <v>26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26162</v>
      </c>
      <c r="C25719" s="2">
        <v>27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26163</v>
      </c>
      <c r="C25720" s="2">
        <v>26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26164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26165</v>
      </c>
      <c r="C25722" s="2">
        <v>32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26166</v>
      </c>
      <c r="C25723" s="2">
        <v>31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26167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26168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26169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26170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26171</v>
      </c>
      <c r="C25728" s="2">
        <v>32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26172</v>
      </c>
      <c r="C25729" s="2">
        <v>34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26173</v>
      </c>
      <c r="C25730" s="2">
        <v>36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26174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36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26180</v>
      </c>
      <c r="C25737" s="2">
        <v>36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26181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26182</v>
      </c>
      <c r="C25739" s="2">
        <v>25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26183</v>
      </c>
      <c r="C25740" s="2">
        <v>25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26184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26186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26187</v>
      </c>
      <c r="C25744" s="2">
        <v>24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26188</v>
      </c>
      <c r="C25745" s="2">
        <v>23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26189</v>
      </c>
      <c r="C25746" s="2">
        <v>20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26190</v>
      </c>
      <c r="C25747" s="2">
        <v>20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26191</v>
      </c>
      <c r="C25748" s="2">
        <v>22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26192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26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26204</v>
      </c>
      <c r="C25761" s="2">
        <v>27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26205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26206</v>
      </c>
      <c r="C25763" s="2">
        <v>33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26207</v>
      </c>
      <c r="C25764" s="2">
        <v>34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26208</v>
      </c>
      <c r="C25765" s="2">
        <v>33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26209</v>
      </c>
      <c r="C25766" s="2">
        <v>24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26211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26212</v>
      </c>
      <c r="C25769" s="2">
        <v>25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26213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26214</v>
      </c>
      <c r="C25771" s="2">
        <v>25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26215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26216</v>
      </c>
      <c r="C25773" s="2">
        <v>26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26217</v>
      </c>
      <c r="C25774" s="2">
        <v>21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26218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26223</v>
      </c>
      <c r="C25780" s="2">
        <v>11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26224</v>
      </c>
      <c r="C25781" s="2">
        <v>13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26225</v>
      </c>
      <c r="C25782" s="2">
        <v>14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26226</v>
      </c>
      <c r="C25783" s="2">
        <v>15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26227</v>
      </c>
      <c r="C25784" s="2">
        <v>16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26228</v>
      </c>
      <c r="C25785" s="2">
        <v>19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26229</v>
      </c>
      <c r="C25786" s="2">
        <v>20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26230</v>
      </c>
      <c r="C25787" s="2">
        <v>19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26231</v>
      </c>
      <c r="C25788" s="2">
        <v>19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26232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26233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26234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39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26240</v>
      </c>
      <c r="C25797" s="2">
        <v>36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26241</v>
      </c>
      <c r="C25798" s="2">
        <v>35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26242</v>
      </c>
      <c r="C25799" s="2">
        <v>33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26243</v>
      </c>
      <c r="C25800" s="2">
        <v>34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26244</v>
      </c>
      <c r="C25801" s="2">
        <v>35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26245</v>
      </c>
      <c r="C25802" s="2">
        <v>34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26246</v>
      </c>
      <c r="C25803" s="2">
        <v>33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26247</v>
      </c>
      <c r="C25804" s="2">
        <v>31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26248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26249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26250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26251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19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26255</v>
      </c>
      <c r="C25812" s="2">
        <v>23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26256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26257</v>
      </c>
      <c r="C25814" s="2">
        <v>28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26258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26259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42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33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26271</v>
      </c>
      <c r="C25828" s="2">
        <v>34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26272</v>
      </c>
      <c r="C25829" s="2">
        <v>33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26273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26274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26276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46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26282</v>
      </c>
      <c r="C25839" s="2">
        <v>42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26283</v>
      </c>
      <c r="C25840" s="2">
        <v>41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26284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38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39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26288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26289</v>
      </c>
      <c r="C25846" s="2">
        <v>27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26290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26291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26296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26297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26298</v>
      </c>
      <c r="C25855" s="2">
        <v>20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26299</v>
      </c>
      <c r="C25856" s="2">
        <v>20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26300</v>
      </c>
      <c r="C25857" s="2">
        <v>23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26301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26302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26303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26304</v>
      </c>
      <c r="C25861" s="2">
        <v>29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26305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26306</v>
      </c>
      <c r="C25863" s="2">
        <v>27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26307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26308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26309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26311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26312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26313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26314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26315</v>
      </c>
      <c r="C25872" s="2">
        <v>28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26316</v>
      </c>
      <c r="C25873" s="2">
        <v>41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26317</v>
      </c>
      <c r="C25874" s="2">
        <v>41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26318</v>
      </c>
      <c r="C25875" s="2">
        <v>41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26319</v>
      </c>
      <c r="C25876" s="2">
        <v>36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26320</v>
      </c>
      <c r="C25877" s="2">
        <v>32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26321</v>
      </c>
      <c r="C25878" s="2">
        <v>26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26322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26323</v>
      </c>
      <c r="C25880" s="2">
        <v>32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26324</v>
      </c>
      <c r="C25881" s="2">
        <v>33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26325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26327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26328</v>
      </c>
      <c r="C25885" s="2">
        <v>32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26329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26330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26331</v>
      </c>
      <c r="C25888" s="2">
        <v>27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26332</v>
      </c>
      <c r="C25889" s="2">
        <v>26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26333</v>
      </c>
      <c r="C25890" s="2">
        <v>22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26334</v>
      </c>
      <c r="C25891" s="2">
        <v>17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26335</v>
      </c>
      <c r="C25892" s="2">
        <v>14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26336</v>
      </c>
      <c r="C25893" s="2">
        <v>19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26337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12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37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26350</v>
      </c>
      <c r="C25907" s="2">
        <v>37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26351</v>
      </c>
      <c r="C25908" s="2">
        <v>16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18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18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26354</v>
      </c>
      <c r="C25911" s="2">
        <v>20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26355</v>
      </c>
      <c r="C25912" s="2">
        <v>21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26356</v>
      </c>
      <c r="C25913" s="2">
        <v>20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26357</v>
      </c>
      <c r="C25914" s="2">
        <v>34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26358</v>
      </c>
      <c r="C25915" s="2">
        <v>31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26359</v>
      </c>
      <c r="C25916" s="2">
        <v>29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26360</v>
      </c>
      <c r="C25917" s="2">
        <v>28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26361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26362</v>
      </c>
      <c r="C25919" s="2">
        <v>32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26363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26364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26365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26366</v>
      </c>
      <c r="C25923" s="2">
        <v>28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26367</v>
      </c>
      <c r="C25924" s="2">
        <v>31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26368</v>
      </c>
      <c r="C25925" s="2">
        <v>32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26369</v>
      </c>
      <c r="C25926" s="2">
        <v>10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26370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26371</v>
      </c>
      <c r="C25928" s="2">
        <v>32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26372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26373</v>
      </c>
      <c r="C25930" s="2">
        <v>26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26374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26375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26376</v>
      </c>
      <c r="C25933" s="2">
        <v>27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26377</v>
      </c>
      <c r="C25934" s="2">
        <v>16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26378</v>
      </c>
      <c r="C25935" s="2">
        <v>21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26379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26380</v>
      </c>
      <c r="C25937" s="2">
        <v>24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26381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26382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26383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26384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26385</v>
      </c>
      <c r="C25942" s="2">
        <v>31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26386</v>
      </c>
      <c r="C25943" s="2">
        <v>34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26387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21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26389</v>
      </c>
      <c r="C25946" s="2">
        <v>17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26390</v>
      </c>
      <c r="C25947" s="2">
        <v>12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11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10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33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26400</v>
      </c>
      <c r="C25957" s="2">
        <v>33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26401</v>
      </c>
      <c r="C25958" s="2">
        <v>35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26402</v>
      </c>
      <c r="C25959" s="2">
        <v>35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26403</v>
      </c>
      <c r="C25960" s="2">
        <v>35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26404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26405</v>
      </c>
      <c r="C25962" s="2">
        <v>30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26406</v>
      </c>
      <c r="C25963" s="2">
        <v>32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26407</v>
      </c>
      <c r="C25964" s="2">
        <v>34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26408</v>
      </c>
      <c r="C25965" s="2">
        <v>34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26409</v>
      </c>
      <c r="C25966" s="2">
        <v>33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26410</v>
      </c>
      <c r="C25967" s="2">
        <v>31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26411</v>
      </c>
      <c r="C25968" s="2">
        <v>34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26412</v>
      </c>
      <c r="C25969" s="2">
        <v>34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26413</v>
      </c>
      <c r="C25970" s="2">
        <v>34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26414</v>
      </c>
      <c r="C25971" s="2">
        <v>28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26415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26416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26417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26418</v>
      </c>
      <c r="C25975" s="2">
        <v>25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26419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26420</v>
      </c>
      <c r="C25977" s="2">
        <v>28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26421</v>
      </c>
      <c r="C25978" s="2">
        <v>28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26422</v>
      </c>
      <c r="C25979" s="2">
        <v>28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26423</v>
      </c>
      <c r="C25980" s="2">
        <v>28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26424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26425</v>
      </c>
      <c r="C25982" s="2">
        <v>37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26426</v>
      </c>
      <c r="C25983" s="2">
        <v>35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26427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26428</v>
      </c>
      <c r="C25985" s="2">
        <v>24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26429</v>
      </c>
      <c r="C25986" s="2">
        <v>25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26430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26432</v>
      </c>
      <c r="C25989" s="2">
        <v>36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26433</v>
      </c>
      <c r="C25990" s="2">
        <v>35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26434</v>
      </c>
      <c r="C25991" s="2">
        <v>35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26435</v>
      </c>
      <c r="C25992" s="2">
        <v>37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26436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36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26440</v>
      </c>
      <c r="C25997" s="2">
        <v>25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26441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26442</v>
      </c>
      <c r="C25999" s="2">
        <v>22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26443</v>
      </c>
      <c r="C26000" s="2">
        <v>18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26444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26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26451</v>
      </c>
      <c r="C26008" s="2">
        <v>24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26452</v>
      </c>
      <c r="C26009" s="2">
        <v>21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26453</v>
      </c>
      <c r="C26010" s="2">
        <v>21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26454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26455</v>
      </c>
      <c r="C26012" s="2">
        <v>25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26456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26457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26483</v>
      </c>
      <c r="C26040" s="2">
        <v>30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26484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26485</v>
      </c>
      <c r="C26042" s="2">
        <v>30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26486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26487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26496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26497</v>
      </c>
      <c r="C26054" s="2">
        <v>23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26498</v>
      </c>
      <c r="C26055" s="2">
        <v>25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26499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26500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26501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26502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26503</v>
      </c>
      <c r="C26060" s="2">
        <v>22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26504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33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26506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26507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26508</v>
      </c>
      <c r="C26065" s="2">
        <v>25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26509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26510</v>
      </c>
      <c r="C26067" s="2">
        <v>34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26511</v>
      </c>
      <c r="C26068" s="2">
        <v>33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26512</v>
      </c>
      <c r="C26069" s="2">
        <v>27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26513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26516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26521</v>
      </c>
      <c r="C26078" s="2">
        <v>31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26522</v>
      </c>
      <c r="C26079" s="2">
        <v>31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26523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26524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25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26531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26532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26533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26535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26536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26537</v>
      </c>
      <c r="C26094" s="2">
        <v>27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26538</v>
      </c>
      <c r="C26095" s="2">
        <v>26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26539</v>
      </c>
      <c r="C26096" s="2">
        <v>26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26540</v>
      </c>
      <c r="C26097" s="2">
        <v>29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26542</v>
      </c>
      <c r="C26099" s="2">
        <v>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13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31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26548</v>
      </c>
      <c r="C26105" s="2">
        <v>31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26549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26550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26551</v>
      </c>
      <c r="C26108" s="2">
        <v>22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26552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26553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26554</v>
      </c>
      <c r="C26111" s="2">
        <v>32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26555</v>
      </c>
      <c r="C26112" s="2">
        <v>33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26556</v>
      </c>
      <c r="C26113" s="2">
        <v>33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26557</v>
      </c>
      <c r="C26114" s="2">
        <v>20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26558</v>
      </c>
      <c r="C26115" s="2">
        <v>20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26559</v>
      </c>
      <c r="C26116" s="2">
        <v>19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26560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26561</v>
      </c>
      <c r="C26118" s="2">
        <v>20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26562</v>
      </c>
      <c r="C26119" s="2">
        <v>16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26563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23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26575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26576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26577</v>
      </c>
      <c r="C26134" s="2">
        <v>24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26578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26579</v>
      </c>
      <c r="C26136" s="2">
        <v>28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26580</v>
      </c>
      <c r="C26137" s="2">
        <v>29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26581</v>
      </c>
      <c r="C26138" s="2">
        <v>18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26582</v>
      </c>
      <c r="C26139" s="2">
        <v>10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26583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26586</v>
      </c>
      <c r="C26143" s="2">
        <v>34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26587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26588</v>
      </c>
      <c r="C26145" s="2">
        <v>34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26589</v>
      </c>
      <c r="C26146" s="2">
        <v>33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26590</v>
      </c>
      <c r="C26147" s="2">
        <v>35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26591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26592</v>
      </c>
      <c r="C26149" s="2">
        <v>34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26593</v>
      </c>
      <c r="C26150" s="2">
        <v>31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26594</v>
      </c>
      <c r="C26151" s="2">
        <v>32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26595</v>
      </c>
      <c r="C26152" s="2">
        <v>32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26596</v>
      </c>
      <c r="C26153" s="2">
        <v>28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26597</v>
      </c>
      <c r="C26154" s="2">
        <v>29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26598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26599</v>
      </c>
      <c r="C26156" s="2">
        <v>38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26600</v>
      </c>
      <c r="C26157" s="2">
        <v>38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26601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26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26606</v>
      </c>
      <c r="C26163" s="2">
        <v>27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26608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26609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35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26620</v>
      </c>
      <c r="C26177" s="2">
        <v>26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26621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26622</v>
      </c>
      <c r="C26179" s="2">
        <v>24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26623</v>
      </c>
      <c r="C26180" s="2">
        <v>23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26624</v>
      </c>
      <c r="C26181" s="2">
        <v>29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26625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26626</v>
      </c>
      <c r="C26183" s="2">
        <v>24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26627</v>
      </c>
      <c r="C26184" s="2">
        <v>21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26628</v>
      </c>
      <c r="C26185" s="2">
        <v>22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26629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26630</v>
      </c>
      <c r="C26187" s="2">
        <v>25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26631</v>
      </c>
      <c r="C26188" s="2">
        <v>23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26632</v>
      </c>
      <c r="C26189" s="2">
        <v>24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26633</v>
      </c>
      <c r="C26190" s="2">
        <v>19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26634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26635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26636</v>
      </c>
      <c r="C26193" s="2">
        <v>28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26637</v>
      </c>
      <c r="C26194" s="2">
        <v>29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26638</v>
      </c>
      <c r="C26195" s="2">
        <v>38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26639</v>
      </c>
      <c r="C26196" s="2">
        <v>37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26640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26641</v>
      </c>
      <c r="C26198" s="2">
        <v>37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26642</v>
      </c>
      <c r="C26199" s="2">
        <v>37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26643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26644</v>
      </c>
      <c r="C26201" s="2">
        <v>36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26645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26650</v>
      </c>
      <c r="C26207" s="2">
        <v>33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26651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26652</v>
      </c>
      <c r="C26209" s="2">
        <v>33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26653</v>
      </c>
      <c r="C26210" s="2">
        <v>36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26654</v>
      </c>
      <c r="C26211" s="2">
        <v>37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26655</v>
      </c>
      <c r="C26212" s="2">
        <v>36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26656</v>
      </c>
      <c r="C26213" s="2">
        <v>18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26657</v>
      </c>
      <c r="C26214" s="2">
        <v>15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26658</v>
      </c>
      <c r="C26215" s="2">
        <v>10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26659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26660</v>
      </c>
      <c r="C26217" s="2">
        <v>33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26661</v>
      </c>
      <c r="C26218" s="2">
        <v>34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26662</v>
      </c>
      <c r="C26219" s="2">
        <v>33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26663</v>
      </c>
      <c r="C26220" s="2">
        <v>16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26664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26665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26666</v>
      </c>
      <c r="C26223" s="2">
        <v>31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26667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26669</v>
      </c>
      <c r="C26226" s="2">
        <v>28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26670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26671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26672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26673</v>
      </c>
      <c r="C26230" s="2">
        <v>27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26674</v>
      </c>
      <c r="C26231" s="2">
        <v>28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26675</v>
      </c>
      <c r="C26232" s="2">
        <v>29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26676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26677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26678</v>
      </c>
      <c r="C26235" s="2">
        <v>26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26679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26681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26682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26683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14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26687</v>
      </c>
      <c r="C26244" s="2">
        <v>14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26688</v>
      </c>
      <c r="C26245" s="2">
        <v>12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26689</v>
      </c>
      <c r="C26246" s="2">
        <v>10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26690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13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26695</v>
      </c>
      <c r="C26252" s="2">
        <v>13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26696</v>
      </c>
      <c r="C26253" s="2">
        <v>12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26697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17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26704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26705</v>
      </c>
      <c r="C26262" s="2">
        <v>30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26706</v>
      </c>
      <c r="C26263" s="2">
        <v>30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26707</v>
      </c>
      <c r="C26264" s="2">
        <v>10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26708</v>
      </c>
      <c r="C26265" s="2">
        <v>22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26709</v>
      </c>
      <c r="C26266" s="2">
        <v>31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26710</v>
      </c>
      <c r="C26267" s="2">
        <v>36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26711</v>
      </c>
      <c r="C26268" s="2">
        <v>23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26712</v>
      </c>
      <c r="C26269" s="2">
        <v>24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26713</v>
      </c>
      <c r="C26270" s="2">
        <v>25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26714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26715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26716</v>
      </c>
      <c r="C26273" s="2">
        <v>22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26717</v>
      </c>
      <c r="C26274" s="2">
        <v>25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26718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26719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26720</v>
      </c>
      <c r="C26277" s="2">
        <v>28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26721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20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30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26731</v>
      </c>
      <c r="C26288" s="2">
        <v>32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26732</v>
      </c>
      <c r="C26289" s="2">
        <v>31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26733</v>
      </c>
      <c r="C26290" s="2">
        <v>32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26734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26735</v>
      </c>
      <c r="C26292" s="2">
        <v>22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26736</v>
      </c>
      <c r="C26293" s="2">
        <v>21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26737</v>
      </c>
      <c r="C26294" s="2">
        <v>20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26738</v>
      </c>
      <c r="C26295" s="2">
        <v>19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26739</v>
      </c>
      <c r="C26296" s="2">
        <v>17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26740</v>
      </c>
      <c r="C26297" s="2">
        <v>10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26741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26747</v>
      </c>
      <c r="C26304" s="2">
        <v>36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26748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26749</v>
      </c>
      <c r="C26306" s="2">
        <v>19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26750</v>
      </c>
      <c r="C26307" s="2">
        <v>11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26751</v>
      </c>
      <c r="C26308" s="2">
        <v>16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26759</v>
      </c>
      <c r="C26316" s="2">
        <v>23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26760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26761</v>
      </c>
      <c r="C26318" s="2">
        <v>30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26762</v>
      </c>
      <c r="C26319" s="2">
        <v>30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26763</v>
      </c>
      <c r="C26320" s="2">
        <v>17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26764</v>
      </c>
      <c r="C26321" s="2">
        <v>18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26765</v>
      </c>
      <c r="C26322" s="2">
        <v>18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26766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12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13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12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10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26781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26782</v>
      </c>
      <c r="C26339" s="2">
        <v>30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26783</v>
      </c>
      <c r="C26340" s="2">
        <v>30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26784</v>
      </c>
      <c r="C26341" s="2">
        <v>30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26785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26786</v>
      </c>
      <c r="C26343" s="2">
        <v>13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15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16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12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10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14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26796</v>
      </c>
      <c r="C26353" s="2">
        <v>31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26797</v>
      </c>
      <c r="C26354" s="2">
        <v>30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26798</v>
      </c>
      <c r="C26355" s="2">
        <v>29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26799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26800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26806</v>
      </c>
      <c r="C26363" s="2">
        <v>17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26807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26808</v>
      </c>
      <c r="C26365" s="2">
        <v>20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26809</v>
      </c>
      <c r="C26366" s="2">
        <v>20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26810</v>
      </c>
      <c r="C26367" s="2">
        <v>19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26811</v>
      </c>
      <c r="C26368" s="2">
        <v>17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26812</v>
      </c>
      <c r="C26369" s="2">
        <v>13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26813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26819</v>
      </c>
      <c r="C26376" s="2">
        <v>27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26820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26821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26822</v>
      </c>
      <c r="C26379" s="2">
        <v>13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26823</v>
      </c>
      <c r="C26380" s="2">
        <v>16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26824</v>
      </c>
      <c r="C26381" s="2">
        <v>18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26825</v>
      </c>
      <c r="C26382" s="2">
        <v>18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26826</v>
      </c>
      <c r="C26383" s="2">
        <v>20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26827</v>
      </c>
      <c r="C26384" s="2">
        <v>19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26828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26829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26830</v>
      </c>
      <c r="C26387" s="2">
        <v>10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13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15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14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26838</v>
      </c>
      <c r="C26395" s="2">
        <v>17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26839</v>
      </c>
      <c r="C26396" s="2">
        <v>19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26840</v>
      </c>
      <c r="C26397" s="2">
        <v>21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26841</v>
      </c>
      <c r="C26398" s="2">
        <v>20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26842</v>
      </c>
      <c r="C26399" s="2">
        <v>21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26843</v>
      </c>
      <c r="C26400" s="2">
        <v>19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26844</v>
      </c>
      <c r="C26401" s="2">
        <v>19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26845</v>
      </c>
      <c r="C26402" s="2">
        <v>20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26846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22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26852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26853</v>
      </c>
      <c r="C26410" s="2">
        <v>25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26854</v>
      </c>
      <c r="C26411" s="2">
        <v>25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26855</v>
      </c>
      <c r="C26412" s="2">
        <v>25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26856</v>
      </c>
      <c r="C26413" s="2">
        <v>24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26857</v>
      </c>
      <c r="C26414" s="2">
        <v>24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26858</v>
      </c>
      <c r="C26415" s="2">
        <v>25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26859</v>
      </c>
      <c r="C26416" s="2">
        <v>22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26860</v>
      </c>
      <c r="C26417" s="2">
        <v>27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26861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26862</v>
      </c>
      <c r="C26419" s="2">
        <v>31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26863</v>
      </c>
      <c r="C26420" s="2">
        <v>25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26864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26865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26866</v>
      </c>
      <c r="C26423" s="2">
        <v>26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26867</v>
      </c>
      <c r="C26424" s="2">
        <v>26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26868</v>
      </c>
      <c r="C26425" s="2">
        <v>33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26869</v>
      </c>
      <c r="C26426" s="2">
        <v>35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26870</v>
      </c>
      <c r="C26427" s="2">
        <v>35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26871</v>
      </c>
      <c r="C26428" s="2">
        <v>34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17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26878</v>
      </c>
      <c r="C26435" s="2">
        <v>20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26879</v>
      </c>
      <c r="C26436" s="2">
        <v>21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26880</v>
      </c>
      <c r="C26437" s="2">
        <v>20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26881</v>
      </c>
      <c r="C26438" s="2">
        <v>20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26882</v>
      </c>
      <c r="C26439" s="2">
        <v>19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26883</v>
      </c>
      <c r="C26440" s="2">
        <v>18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26884</v>
      </c>
      <c r="C26441" s="2">
        <v>17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26885</v>
      </c>
      <c r="C26442" s="2">
        <v>13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26886</v>
      </c>
      <c r="C26443" s="2">
        <v>10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26887</v>
      </c>
      <c r="C26444" s="2">
        <v>16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26888</v>
      </c>
      <c r="C26445" s="2">
        <v>18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26889</v>
      </c>
      <c r="C26446" s="2">
        <v>16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26890</v>
      </c>
      <c r="C26447" s="2">
        <v>14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26891</v>
      </c>
      <c r="C26448" s="2">
        <v>6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26892</v>
      </c>
      <c r="C26449" s="2">
        <v>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14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19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25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26902</v>
      </c>
      <c r="C26459" s="2">
        <v>27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26904</v>
      </c>
      <c r="C26461" s="2">
        <v>19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26905</v>
      </c>
      <c r="C26462" s="2">
        <v>20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26906</v>
      </c>
      <c r="C26463" s="2">
        <v>23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26907</v>
      </c>
      <c r="C26464" s="2">
        <v>27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26908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26909</v>
      </c>
      <c r="C26466" s="2">
        <v>15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26910</v>
      </c>
      <c r="C26467" s="2">
        <v>16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26911</v>
      </c>
      <c r="C26468" s="2">
        <v>22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26912</v>
      </c>
      <c r="C26469" s="2">
        <v>16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26913</v>
      </c>
      <c r="C26470" s="2">
        <v>15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26914</v>
      </c>
      <c r="C26471" s="2">
        <v>15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26915</v>
      </c>
      <c r="C26472" s="2">
        <v>18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26916</v>
      </c>
      <c r="C26473" s="2">
        <v>20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26917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26918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26919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26921</v>
      </c>
      <c r="C26478" s="2">
        <v>17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26922</v>
      </c>
      <c r="C26479" s="2">
        <v>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26923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26928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26929</v>
      </c>
      <c r="C26486" s="2">
        <v>21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26930</v>
      </c>
      <c r="C26487" s="2">
        <v>21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26931</v>
      </c>
      <c r="C26488" s="2">
        <v>21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26932</v>
      </c>
      <c r="C26489" s="2">
        <v>21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26933</v>
      </c>
      <c r="C26490" s="2">
        <v>20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26934</v>
      </c>
      <c r="C26491" s="2">
        <v>19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26935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26936</v>
      </c>
      <c r="C26493" s="2">
        <v>20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26937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26938</v>
      </c>
      <c r="C26495" s="2">
        <v>21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26939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26940</v>
      </c>
      <c r="C26497" s="2">
        <v>22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26941</v>
      </c>
      <c r="C26498" s="2">
        <v>25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26942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26944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26945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26946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18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26951</v>
      </c>
      <c r="C26508" s="2">
        <v>22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26952</v>
      </c>
      <c r="C26509" s="2">
        <v>24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26953</v>
      </c>
      <c r="C26510" s="2">
        <v>26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26954</v>
      </c>
      <c r="C26511" s="2">
        <v>28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26955</v>
      </c>
      <c r="C26512" s="2">
        <v>16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26956</v>
      </c>
      <c r="C26513" s="2">
        <v>19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26957</v>
      </c>
      <c r="C26514" s="2">
        <v>27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26958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26959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26960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26961</v>
      </c>
      <c r="C26518" s="2">
        <v>29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26967</v>
      </c>
      <c r="C26524" s="2">
        <v>29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26968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26969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26970</v>
      </c>
      <c r="C26527" s="2">
        <v>28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26971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26985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26986</v>
      </c>
      <c r="C26543" s="2">
        <v>31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26987</v>
      </c>
      <c r="C26544" s="2">
        <v>32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26988</v>
      </c>
      <c r="C26545" s="2">
        <v>20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26989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26990</v>
      </c>
      <c r="C26547" s="2">
        <v>25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26991</v>
      </c>
      <c r="C26548" s="2">
        <v>28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26992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26993</v>
      </c>
      <c r="C26550" s="2">
        <v>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27000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27001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27002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27003</v>
      </c>
      <c r="C26560" s="2">
        <v>28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27004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27005</v>
      </c>
      <c r="C26562" s="2">
        <v>35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27006</v>
      </c>
      <c r="C26563" s="2">
        <v>35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27007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27008</v>
      </c>
      <c r="C26565" s="2">
        <v>35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27009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27010</v>
      </c>
      <c r="C26567" s="2">
        <v>14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27011</v>
      </c>
      <c r="C26568" s="2">
        <v>19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27012</v>
      </c>
      <c r="C26569" s="2">
        <v>20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27013</v>
      </c>
      <c r="C26570" s="2">
        <v>21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27014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27015</v>
      </c>
      <c r="C26572" s="2">
        <v>22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27016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27017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27018</v>
      </c>
      <c r="C26575" s="2">
        <v>30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27019</v>
      </c>
      <c r="C26576" s="2">
        <v>25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27020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27021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17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27027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27028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27029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27030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27031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27032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27045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27046</v>
      </c>
      <c r="C26603" s="2">
        <v>24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27047</v>
      </c>
      <c r="C26604" s="2">
        <v>24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27048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8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27052</v>
      </c>
      <c r="C26609" s="2">
        <v>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27053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27054</v>
      </c>
      <c r="C26611" s="2">
        <v>29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27055</v>
      </c>
      <c r="C26612" s="2">
        <v>29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27056</v>
      </c>
      <c r="C26613" s="2">
        <v>29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27057</v>
      </c>
      <c r="C26614" s="2">
        <v>28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27058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27070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27071</v>
      </c>
      <c r="C26628" s="2">
        <v>31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27072</v>
      </c>
      <c r="C26629" s="2">
        <v>31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27073</v>
      </c>
      <c r="C26630" s="2">
        <v>31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27074</v>
      </c>
      <c r="C26631" s="2">
        <v>27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27075</v>
      </c>
      <c r="C26632" s="2">
        <v>27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27076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27077</v>
      </c>
      <c r="C26634" s="2">
        <v>27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27078</v>
      </c>
      <c r="C26635" s="2">
        <v>27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39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27083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27084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27085</v>
      </c>
      <c r="C26642" s="2">
        <v>30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27086</v>
      </c>
      <c r="C26643" s="2">
        <v>30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27087</v>
      </c>
      <c r="C26644" s="2">
        <v>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11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11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14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15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16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27101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27102</v>
      </c>
      <c r="C26659" s="2">
        <v>26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27103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27105</v>
      </c>
      <c r="C26662" s="2">
        <v>24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27106</v>
      </c>
      <c r="C26663" s="2">
        <v>21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27107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26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27115</v>
      </c>
      <c r="C26672" s="2">
        <v>25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27116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27120</v>
      </c>
      <c r="C26677" s="2">
        <v>26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27121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27122</v>
      </c>
      <c r="C26679" s="2">
        <v>21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27123</v>
      </c>
      <c r="C26680" s="2">
        <v>15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27124</v>
      </c>
      <c r="C26681" s="2">
        <v>14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27125</v>
      </c>
      <c r="C26682" s="2">
        <v>14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27126</v>
      </c>
      <c r="C26683" s="2">
        <v>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27127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27132</v>
      </c>
      <c r="C26689" s="2">
        <v>31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27133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27134</v>
      </c>
      <c r="C26691" s="2">
        <v>32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27135</v>
      </c>
      <c r="C26692" s="2">
        <v>25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27136</v>
      </c>
      <c r="C26693" s="2">
        <v>25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27137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27138</v>
      </c>
      <c r="C26695" s="2">
        <v>24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27139</v>
      </c>
      <c r="C26696" s="2">
        <v>36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27140</v>
      </c>
      <c r="C26697" s="2">
        <v>34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27141</v>
      </c>
      <c r="C26698" s="2">
        <v>33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27142</v>
      </c>
      <c r="C26699" s="2">
        <v>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27144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27145</v>
      </c>
      <c r="C26702" s="2">
        <v>22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27146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27147</v>
      </c>
      <c r="C26704" s="2">
        <v>22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27148</v>
      </c>
      <c r="C26705" s="2">
        <v>20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27149</v>
      </c>
      <c r="C26706" s="2">
        <v>17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27150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27151</v>
      </c>
      <c r="C26708" s="2">
        <v>31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27153</v>
      </c>
      <c r="C26710" s="2">
        <v>29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27154</v>
      </c>
      <c r="C26711" s="2">
        <v>30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27155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27156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27157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27158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27159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27160</v>
      </c>
      <c r="C26717" s="2">
        <v>30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27161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27162</v>
      </c>
      <c r="C26719" s="2">
        <v>30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27163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27164</v>
      </c>
      <c r="C26721" s="2">
        <v>29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27165</v>
      </c>
      <c r="C26722" s="2">
        <v>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27166</v>
      </c>
      <c r="C26723" s="2">
        <v>12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27167</v>
      </c>
      <c r="C26724" s="2">
        <v>14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27168</v>
      </c>
      <c r="C26725" s="2">
        <v>15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27169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40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10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27176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27177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27178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27179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27180</v>
      </c>
      <c r="C26737" s="2">
        <v>34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27181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27182</v>
      </c>
      <c r="C26739" s="2">
        <v>32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27183</v>
      </c>
      <c r="C26740" s="2">
        <v>32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27184</v>
      </c>
      <c r="C26741" s="2">
        <v>32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27185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27186</v>
      </c>
      <c r="C26743" s="2">
        <v>31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27187</v>
      </c>
      <c r="C26744" s="2">
        <v>17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27188</v>
      </c>
      <c r="C26745" s="2">
        <v>18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27189</v>
      </c>
      <c r="C26746" s="2">
        <v>19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27190</v>
      </c>
      <c r="C26747" s="2">
        <v>19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27191</v>
      </c>
      <c r="C26748" s="2">
        <v>19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27192</v>
      </c>
      <c r="C26749" s="2">
        <v>20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27193</v>
      </c>
      <c r="C26750" s="2">
        <v>20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27194</v>
      </c>
      <c r="C26751" s="2">
        <v>20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27195</v>
      </c>
      <c r="C26752" s="2">
        <v>20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27196</v>
      </c>
      <c r="C26753" s="2">
        <v>19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27197</v>
      </c>
      <c r="C26754" s="2">
        <v>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12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18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20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27203</v>
      </c>
      <c r="C26760" s="2">
        <v>20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27204</v>
      </c>
      <c r="C26761" s="2">
        <v>22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27205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27206</v>
      </c>
      <c r="C26763" s="2">
        <v>23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27207</v>
      </c>
      <c r="C26764" s="2">
        <v>22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27208</v>
      </c>
      <c r="C26765" s="2">
        <v>21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27209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5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27218</v>
      </c>
      <c r="C26775" s="2">
        <v>19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31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27220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27221</v>
      </c>
      <c r="C26778" s="2">
        <v>32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27222</v>
      </c>
      <c r="C26779" s="2">
        <v>33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27223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27229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39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32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19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27236</v>
      </c>
      <c r="C26793" s="2">
        <v>19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27237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27238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27239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27240</v>
      </c>
      <c r="C26797" s="2">
        <v>21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27241</v>
      </c>
      <c r="C26798" s="2">
        <v>23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27242</v>
      </c>
      <c r="C26799" s="2">
        <v>23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27243</v>
      </c>
      <c r="C26800" s="2">
        <v>23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27244</v>
      </c>
      <c r="C26801" s="2">
        <v>23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27245</v>
      </c>
      <c r="C26802" s="2">
        <v>23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27246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27247</v>
      </c>
      <c r="C26804" s="2">
        <v>22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27248</v>
      </c>
      <c r="C26805" s="2">
        <v>39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27249</v>
      </c>
      <c r="C26806" s="2">
        <v>38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27250</v>
      </c>
      <c r="C26807" s="2">
        <v>37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27251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27252</v>
      </c>
      <c r="C26809" s="2">
        <v>24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27253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27254</v>
      </c>
      <c r="C26811" s="2">
        <v>23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27255</v>
      </c>
      <c r="C26812" s="2">
        <v>23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27256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27257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23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27274</v>
      </c>
      <c r="C26831" s="2">
        <v>26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27275</v>
      </c>
      <c r="C26832" s="2">
        <v>25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27276</v>
      </c>
      <c r="C26833" s="2">
        <v>26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27277</v>
      </c>
      <c r="C26834" s="2">
        <v>26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27278</v>
      </c>
      <c r="C26835" s="2">
        <v>24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27279</v>
      </c>
      <c r="C26836" s="2">
        <v>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27280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27281</v>
      </c>
      <c r="C26838" s="2">
        <v>26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27282</v>
      </c>
      <c r="C26839" s="2">
        <v>26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27283</v>
      </c>
      <c r="C26840" s="2">
        <v>27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27284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27295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27296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27297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27298</v>
      </c>
      <c r="C26855" s="2">
        <v>25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27299</v>
      </c>
      <c r="C26856" s="2">
        <v>26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27300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27301</v>
      </c>
      <c r="C26858" s="2">
        <v>27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27302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27303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27304</v>
      </c>
      <c r="C26861" s="2">
        <v>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27305</v>
      </c>
      <c r="C26862" s="2">
        <v>6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27306</v>
      </c>
      <c r="C26863" s="2">
        <v>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27307</v>
      </c>
      <c r="C26864" s="2">
        <v>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27308</v>
      </c>
      <c r="C26865" s="2">
        <v>10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27309</v>
      </c>
      <c r="C26866" s="2">
        <v>12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27310</v>
      </c>
      <c r="C26867" s="2">
        <v>13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27311</v>
      </c>
      <c r="C26868" s="2">
        <v>12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27312</v>
      </c>
      <c r="C26869" s="2">
        <v>12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27313</v>
      </c>
      <c r="C26870" s="2">
        <v>12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27314</v>
      </c>
      <c r="C26871" s="2">
        <v>13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27315</v>
      </c>
      <c r="C26872" s="2">
        <v>14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27316</v>
      </c>
      <c r="C26873" s="2">
        <v>14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27317</v>
      </c>
      <c r="C26874" s="2">
        <v>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27329</v>
      </c>
      <c r="C26886" s="2">
        <v>31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27330</v>
      </c>
      <c r="C26887" s="2">
        <v>31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27331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27332</v>
      </c>
      <c r="C26889" s="2">
        <v>29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27333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21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27338</v>
      </c>
      <c r="C26895" s="2">
        <v>19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27339</v>
      </c>
      <c r="C26896" s="2">
        <v>19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27340</v>
      </c>
      <c r="C26897" s="2">
        <v>21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27341</v>
      </c>
      <c r="C26898" s="2">
        <v>21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27342</v>
      </c>
      <c r="C26899" s="2">
        <v>19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27344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27352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27353</v>
      </c>
      <c r="C26910" s="2">
        <v>24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27354</v>
      </c>
      <c r="C26911" s="2">
        <v>25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27355</v>
      </c>
      <c r="C26912" s="2">
        <v>24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27356</v>
      </c>
      <c r="C26913" s="2">
        <v>25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27357</v>
      </c>
      <c r="C26914" s="2">
        <v>16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27358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27359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27360</v>
      </c>
      <c r="C26917" s="2">
        <v>26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27361</v>
      </c>
      <c r="C26918" s="2">
        <v>27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27362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27363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27364</v>
      </c>
      <c r="C26921" s="2">
        <v>26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27365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27366</v>
      </c>
      <c r="C26923" s="2">
        <v>26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27367</v>
      </c>
      <c r="C26924" s="2">
        <v>25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27368</v>
      </c>
      <c r="C26925" s="2">
        <v>25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27369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27370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27374</v>
      </c>
      <c r="C26931" s="2">
        <v>26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27375</v>
      </c>
      <c r="C26932" s="2">
        <v>27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27376</v>
      </c>
      <c r="C26933" s="2">
        <v>28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27377</v>
      </c>
      <c r="C26934" s="2">
        <v>21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27378</v>
      </c>
      <c r="C26935" s="2">
        <v>19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27379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27389</v>
      </c>
      <c r="C26946" s="2">
        <v>21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27390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27391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27392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27394</v>
      </c>
      <c r="C26951" s="2">
        <v>23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27395</v>
      </c>
      <c r="C26952" s="2">
        <v>25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27396</v>
      </c>
      <c r="C26953" s="2">
        <v>23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27397</v>
      </c>
      <c r="C26954" s="2">
        <v>23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27398</v>
      </c>
      <c r="C26955" s="2">
        <v>23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27399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27400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27401</v>
      </c>
      <c r="C26958" s="2">
        <v>24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27402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27403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27408</v>
      </c>
      <c r="C26965" s="2">
        <v>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27409</v>
      </c>
      <c r="C26966" s="2">
        <v>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27410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34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27418</v>
      </c>
      <c r="C26975" s="2">
        <v>24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27419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27420</v>
      </c>
      <c r="C26977" s="2">
        <v>26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27421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27422</v>
      </c>
      <c r="C26979" s="2">
        <v>23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27423</v>
      </c>
      <c r="C26980" s="2">
        <v>21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27424</v>
      </c>
      <c r="C26981" s="2">
        <v>15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27425</v>
      </c>
      <c r="C26982" s="2">
        <v>27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27426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27427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27428</v>
      </c>
      <c r="C26985" s="2">
        <v>27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27429</v>
      </c>
      <c r="C26986" s="2">
        <v>20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27430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27432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27433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27434</v>
      </c>
      <c r="C26991" s="2">
        <v>29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27435</v>
      </c>
      <c r="C26992" s="2">
        <v>37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27436</v>
      </c>
      <c r="C26993" s="2">
        <v>38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27437</v>
      </c>
      <c r="C26994" s="2">
        <v>37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27438</v>
      </c>
      <c r="C26995" s="2">
        <v>35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27439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27449</v>
      </c>
      <c r="C27006" s="2">
        <v>31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27450</v>
      </c>
      <c r="C27007" s="2">
        <v>30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27451</v>
      </c>
      <c r="C27008" s="2">
        <v>31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27452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27453</v>
      </c>
      <c r="C27010" s="2">
        <v>20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27454</v>
      </c>
      <c r="C27011" s="2">
        <v>20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27455</v>
      </c>
      <c r="C27012" s="2">
        <v>20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27456</v>
      </c>
      <c r="C27013" s="2">
        <v>20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27457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16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27489</v>
      </c>
      <c r="C27046" s="2">
        <v>20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27490</v>
      </c>
      <c r="C27047" s="2">
        <v>22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27491</v>
      </c>
      <c r="C27048" s="2">
        <v>24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27492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27493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27494</v>
      </c>
      <c r="C27051" s="2">
        <v>27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27495</v>
      </c>
      <c r="C27052" s="2">
        <v>23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27496</v>
      </c>
      <c r="C27053" s="2">
        <v>24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27497</v>
      </c>
      <c r="C27054" s="2">
        <v>23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27498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27499</v>
      </c>
      <c r="C27056" s="2">
        <v>22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27500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27501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28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27506</v>
      </c>
      <c r="C27063" s="2">
        <v>30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27507</v>
      </c>
      <c r="C27064" s="2">
        <v>31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27508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27509</v>
      </c>
      <c r="C27066" s="2">
        <v>23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27510</v>
      </c>
      <c r="C27067" s="2">
        <v>15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27511</v>
      </c>
      <c r="C27068" s="2">
        <v>14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41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27521</v>
      </c>
      <c r="C27078" s="2">
        <v>30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27522</v>
      </c>
      <c r="C27079" s="2">
        <v>30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27523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27524</v>
      </c>
      <c r="C27081" s="2">
        <v>19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27525</v>
      </c>
      <c r="C27082" s="2">
        <v>20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27526</v>
      </c>
      <c r="C27083" s="2">
        <v>20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27527</v>
      </c>
      <c r="C27084" s="2">
        <v>20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27528</v>
      </c>
      <c r="C27085" s="2">
        <v>22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27529</v>
      </c>
      <c r="C27086" s="2">
        <v>21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27530</v>
      </c>
      <c r="C27087" s="2">
        <v>22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27531</v>
      </c>
      <c r="C27088" s="2">
        <v>36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27532</v>
      </c>
      <c r="C27089" s="2">
        <v>36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27533</v>
      </c>
      <c r="C27090" s="2">
        <v>34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27534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32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27541</v>
      </c>
      <c r="C27098" s="2">
        <v>34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27542</v>
      </c>
      <c r="C27099" s="2">
        <v>35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27543</v>
      </c>
      <c r="C27100" s="2">
        <v>33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27544</v>
      </c>
      <c r="C27101" s="2">
        <v>10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27545</v>
      </c>
      <c r="C27102" s="2">
        <v>26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27546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27547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27548</v>
      </c>
      <c r="C27105" s="2">
        <v>29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27549</v>
      </c>
      <c r="C27106" s="2">
        <v>28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27550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18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27557</v>
      </c>
      <c r="C27114" s="2">
        <v>19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27558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27559</v>
      </c>
      <c r="C27116" s="2">
        <v>21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27560</v>
      </c>
      <c r="C27117" s="2">
        <v>22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27561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27562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27563</v>
      </c>
      <c r="C27120" s="2">
        <v>16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27564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27569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27570</v>
      </c>
      <c r="C27127" s="2">
        <v>22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27571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27572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27573</v>
      </c>
      <c r="C27130" s="2">
        <v>21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27574</v>
      </c>
      <c r="C27131" s="2">
        <v>33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27575</v>
      </c>
      <c r="C27132" s="2">
        <v>35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27576</v>
      </c>
      <c r="C27133" s="2">
        <v>36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27577</v>
      </c>
      <c r="C27134" s="2">
        <v>34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27578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27584</v>
      </c>
      <c r="C27141" s="2">
        <v>31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27585</v>
      </c>
      <c r="C27142" s="2">
        <v>32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27586</v>
      </c>
      <c r="C27143" s="2">
        <v>30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27587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27588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27589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27590</v>
      </c>
      <c r="C27147" s="2">
        <v>27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27591</v>
      </c>
      <c r="C27148" s="2">
        <v>26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27592</v>
      </c>
      <c r="C27149" s="2">
        <v>25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27593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25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27601</v>
      </c>
      <c r="C27158" s="2">
        <v>27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27602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27603</v>
      </c>
      <c r="C27160" s="2">
        <v>26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27605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27609</v>
      </c>
      <c r="C27166" s="2">
        <v>30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27610</v>
      </c>
      <c r="C27167" s="2">
        <v>32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27611</v>
      </c>
      <c r="C27168" s="2">
        <v>33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27612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30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27627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27628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27629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27630</v>
      </c>
      <c r="C27187" s="2">
        <v>28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27631</v>
      </c>
      <c r="C27188" s="2">
        <v>27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27632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27633</v>
      </c>
      <c r="C27190" s="2">
        <v>28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27634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27635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27636</v>
      </c>
      <c r="C27193" s="2">
        <v>27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27637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27638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27639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27641</v>
      </c>
      <c r="C27198" s="2">
        <v>19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27642</v>
      </c>
      <c r="C27199" s="2">
        <v>16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27643</v>
      </c>
      <c r="C27200" s="2">
        <v>18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27644</v>
      </c>
      <c r="C27201" s="2">
        <v>19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27645</v>
      </c>
      <c r="C27202" s="2">
        <v>20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27646</v>
      </c>
      <c r="C27203" s="2">
        <v>20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27647</v>
      </c>
      <c r="C27204" s="2">
        <v>20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27648</v>
      </c>
      <c r="C27205" s="2">
        <v>20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27649</v>
      </c>
      <c r="C27206" s="2">
        <v>20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27650</v>
      </c>
      <c r="C27207" s="2">
        <v>25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27651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27652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27653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27654</v>
      </c>
      <c r="C27211" s="2">
        <v>24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27655</v>
      </c>
      <c r="C27212" s="2">
        <v>24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27656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27657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27658</v>
      </c>
      <c r="C27215" s="2">
        <v>25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27659</v>
      </c>
      <c r="C27216" s="2">
        <v>25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27660</v>
      </c>
      <c r="C27217" s="2">
        <v>25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27661</v>
      </c>
      <c r="C27218" s="2">
        <v>33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34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27663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27664</v>
      </c>
      <c r="C27221" s="2">
        <v>36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27665</v>
      </c>
      <c r="C27222" s="2">
        <v>36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27666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40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27671</v>
      </c>
      <c r="C27228" s="2">
        <v>41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27672</v>
      </c>
      <c r="C27229" s="2">
        <v>40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27673</v>
      </c>
      <c r="C27230" s="2">
        <v>38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27674</v>
      </c>
      <c r="C27231" s="2">
        <v>24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27675</v>
      </c>
      <c r="C27232" s="2">
        <v>25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27676</v>
      </c>
      <c r="C27233" s="2">
        <v>23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27677</v>
      </c>
      <c r="C27234" s="2">
        <v>25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27678</v>
      </c>
      <c r="C27235" s="2">
        <v>25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27679</v>
      </c>
      <c r="C27236" s="2">
        <v>6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27680</v>
      </c>
      <c r="C27237" s="2">
        <v>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27681</v>
      </c>
      <c r="C27238" s="2">
        <v>10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27682</v>
      </c>
      <c r="C27239" s="2">
        <v>13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27683</v>
      </c>
      <c r="C27240" s="2">
        <v>16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27684</v>
      </c>
      <c r="C27241" s="2">
        <v>18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27685</v>
      </c>
      <c r="C27242" s="2">
        <v>18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27686</v>
      </c>
      <c r="C27243" s="2">
        <v>19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27687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27688</v>
      </c>
      <c r="C27245" s="2">
        <v>25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27689</v>
      </c>
      <c r="C27246" s="2">
        <v>25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27690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27698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16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11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11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13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27711</v>
      </c>
      <c r="C27268" s="2">
        <v>16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27712</v>
      </c>
      <c r="C27269" s="2">
        <v>17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27713</v>
      </c>
      <c r="C27270" s="2">
        <v>19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27714</v>
      </c>
      <c r="C27271" s="2">
        <v>20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27715</v>
      </c>
      <c r="C27272" s="2">
        <v>19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27716</v>
      </c>
      <c r="C27273" s="2">
        <v>18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27717</v>
      </c>
      <c r="C27274" s="2">
        <v>33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27718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27719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27720</v>
      </c>
      <c r="C27277" s="2">
        <v>21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27721</v>
      </c>
      <c r="C27278" s="2">
        <v>19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27722</v>
      </c>
      <c r="C27279" s="2">
        <v>21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27723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27730</v>
      </c>
      <c r="C27287" s="2">
        <v>31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27731</v>
      </c>
      <c r="C27288" s="2">
        <v>27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27732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27733</v>
      </c>
      <c r="C27290" s="2">
        <v>28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27734</v>
      </c>
      <c r="C27291" s="2">
        <v>29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27735</v>
      </c>
      <c r="C27292" s="2">
        <v>31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27736</v>
      </c>
      <c r="C27293" s="2">
        <v>31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27737</v>
      </c>
      <c r="C27294" s="2">
        <v>24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27738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27739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27740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27741</v>
      </c>
      <c r="C27298" s="2">
        <v>23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27742</v>
      </c>
      <c r="C27299" s="2">
        <v>23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27743</v>
      </c>
      <c r="C27300" s="2">
        <v>24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27744</v>
      </c>
      <c r="C27301" s="2">
        <v>34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27745</v>
      </c>
      <c r="C27302" s="2">
        <v>34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27746</v>
      </c>
      <c r="C27303" s="2">
        <v>33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27747</v>
      </c>
      <c r="C27304" s="2">
        <v>31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27749</v>
      </c>
      <c r="C27306" s="2">
        <v>31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27750</v>
      </c>
      <c r="C27307" s="2">
        <v>22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27751</v>
      </c>
      <c r="C27308" s="2">
        <v>24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27752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10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27755</v>
      </c>
      <c r="C27312" s="2">
        <v>13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27756</v>
      </c>
      <c r="C27313" s="2">
        <v>15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27757</v>
      </c>
      <c r="C27314" s="2">
        <v>17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27758</v>
      </c>
      <c r="C27315" s="2">
        <v>19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27759</v>
      </c>
      <c r="C27316" s="2">
        <v>20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27760</v>
      </c>
      <c r="C27317" s="2">
        <v>21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27761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27762</v>
      </c>
      <c r="C27319" s="2">
        <v>24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27763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18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27769</v>
      </c>
      <c r="C27326" s="2">
        <v>17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27770</v>
      </c>
      <c r="C27327" s="2">
        <v>13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27771</v>
      </c>
      <c r="C27328" s="2">
        <v>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27772</v>
      </c>
      <c r="C27329" s="2">
        <v>13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27773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27777</v>
      </c>
      <c r="C27334" s="2">
        <v>19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27778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27779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27780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27781</v>
      </c>
      <c r="C27338" s="2">
        <v>31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27782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27783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27784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27785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27786</v>
      </c>
      <c r="C27343" s="2">
        <v>32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27787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41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42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34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27795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27796</v>
      </c>
      <c r="C27353" s="2">
        <v>35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27797</v>
      </c>
      <c r="C27354" s="2">
        <v>36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27798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27803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27804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27805</v>
      </c>
      <c r="C27362" s="2">
        <v>27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27806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27807</v>
      </c>
      <c r="C27364" s="2">
        <v>28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27808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27813</v>
      </c>
      <c r="C27370" s="2">
        <v>25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27814</v>
      </c>
      <c r="C27371" s="2">
        <v>25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27815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27816</v>
      </c>
      <c r="C27373" s="2">
        <v>26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27817</v>
      </c>
      <c r="C27374" s="2">
        <v>22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27818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27823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27824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27825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27826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33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27831</v>
      </c>
      <c r="C27388" s="2">
        <v>33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27832</v>
      </c>
      <c r="C27389" s="2">
        <v>33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27833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27834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27835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27836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27837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27838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27839</v>
      </c>
      <c r="C27396" s="2">
        <v>27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27840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27841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27842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27843</v>
      </c>
      <c r="C27400" s="2">
        <v>29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27844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35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27849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18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27858</v>
      </c>
      <c r="C27415" s="2">
        <v>23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27859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27860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27861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27862</v>
      </c>
      <c r="C27419" s="2">
        <v>23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27863</v>
      </c>
      <c r="C27420" s="2">
        <v>16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27864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27869</v>
      </c>
      <c r="C27426" s="2">
        <v>24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27870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27871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27873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27874</v>
      </c>
      <c r="C27431" s="2">
        <v>38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27877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27878</v>
      </c>
      <c r="C27435" s="2">
        <v>19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27879</v>
      </c>
      <c r="C27436" s="2">
        <v>20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27880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27881</v>
      </c>
      <c r="C27438" s="2">
        <v>20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27882</v>
      </c>
      <c r="C27439" s="2">
        <v>33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27883</v>
      </c>
      <c r="C27440" s="2">
        <v>29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27884</v>
      </c>
      <c r="C27441" s="2">
        <v>25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27885</v>
      </c>
      <c r="C27442" s="2">
        <v>26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27886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27887</v>
      </c>
      <c r="C27444" s="2">
        <v>25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27888</v>
      </c>
      <c r="C27445" s="2">
        <v>10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27889</v>
      </c>
      <c r="C27446" s="2">
        <v>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27890</v>
      </c>
      <c r="C27447" s="2">
        <v>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27891</v>
      </c>
      <c r="C27448" s="2">
        <v>9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27892</v>
      </c>
      <c r="C27449" s="2">
        <v>10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27893</v>
      </c>
      <c r="C27450" s="2">
        <v>10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27894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27900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27901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27902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27903</v>
      </c>
      <c r="C27460" s="2">
        <v>27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27904</v>
      </c>
      <c r="C27461" s="2">
        <v>40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27905</v>
      </c>
      <c r="C27462" s="2">
        <v>38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27906</v>
      </c>
      <c r="C27463" s="2">
        <v>36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27907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27908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37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27915</v>
      </c>
      <c r="C27472" s="2">
        <v>15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27916</v>
      </c>
      <c r="C27473" s="2">
        <v>23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27917</v>
      </c>
      <c r="C27474" s="2">
        <v>29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27918</v>
      </c>
      <c r="C27475" s="2">
        <v>33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27919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20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27932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27933</v>
      </c>
      <c r="C27490" s="2">
        <v>25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27934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27935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27936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27937</v>
      </c>
      <c r="C27494" s="2">
        <v>29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27938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27939</v>
      </c>
      <c r="C27496" s="2">
        <v>30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27940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27941</v>
      </c>
      <c r="C27498" s="2">
        <v>29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27942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27943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27947</v>
      </c>
      <c r="C27504" s="2">
        <v>39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27948</v>
      </c>
      <c r="C27505" s="2">
        <v>39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27949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27955</v>
      </c>
      <c r="C27512" s="2">
        <v>31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27956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27957</v>
      </c>
      <c r="C27514" s="2">
        <v>31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27958</v>
      </c>
      <c r="C27515" s="2">
        <v>34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27959</v>
      </c>
      <c r="C27516" s="2">
        <v>33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27960</v>
      </c>
      <c r="C27517" s="2">
        <v>33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27961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27962</v>
      </c>
      <c r="C27519" s="2">
        <v>31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27963</v>
      </c>
      <c r="C27520" s="2">
        <v>30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27964</v>
      </c>
      <c r="C27521" s="2">
        <v>27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27965</v>
      </c>
      <c r="C27522" s="2">
        <v>27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27966</v>
      </c>
      <c r="C27523" s="2">
        <v>27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27967</v>
      </c>
      <c r="C27524" s="2">
        <v>34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27968</v>
      </c>
      <c r="C27525" s="2">
        <v>35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27969</v>
      </c>
      <c r="C27526" s="2">
        <v>35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27970</v>
      </c>
      <c r="C27527" s="2">
        <v>25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27971</v>
      </c>
      <c r="C27528" s="2">
        <v>27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27972</v>
      </c>
      <c r="C27529" s="2">
        <v>28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27973</v>
      </c>
      <c r="C27530" s="2">
        <v>28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27975</v>
      </c>
      <c r="C27532" s="2">
        <v>10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27976</v>
      </c>
      <c r="C27533" s="2">
        <v>13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27977</v>
      </c>
      <c r="C27534" s="2">
        <v>12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27978</v>
      </c>
      <c r="C27535" s="2">
        <v>12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27979</v>
      </c>
      <c r="C27536" s="2">
        <v>16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27980</v>
      </c>
      <c r="C27537" s="2">
        <v>22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27981</v>
      </c>
      <c r="C27538" s="2">
        <v>24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27982</v>
      </c>
      <c r="C27539" s="2">
        <v>24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27983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25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27999</v>
      </c>
      <c r="C27556" s="2">
        <v>28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28000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28001</v>
      </c>
      <c r="C27558" s="2">
        <v>29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28002</v>
      </c>
      <c r="C27559" s="2">
        <v>24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28004</v>
      </c>
      <c r="C27561" s="2">
        <v>26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28005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28006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28018</v>
      </c>
      <c r="C27575" s="2">
        <v>31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28019</v>
      </c>
      <c r="C27576" s="2">
        <v>32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28020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28021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28022</v>
      </c>
      <c r="C27579" s="2">
        <v>13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29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28029</v>
      </c>
      <c r="C27586" s="2">
        <v>31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28030</v>
      </c>
      <c r="C27587" s="2">
        <v>30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28031</v>
      </c>
      <c r="C27588" s="2">
        <v>30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28032</v>
      </c>
      <c r="C27589" s="2">
        <v>22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28033</v>
      </c>
      <c r="C27590" s="2">
        <v>26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28034</v>
      </c>
      <c r="C27591" s="2">
        <v>26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28035</v>
      </c>
      <c r="C27592" s="2">
        <v>26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28036</v>
      </c>
      <c r="C27593" s="2">
        <v>26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28037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28051</v>
      </c>
      <c r="C27608" s="2">
        <v>31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28052</v>
      </c>
      <c r="C27609" s="2">
        <v>30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28053</v>
      </c>
      <c r="C27610" s="2">
        <v>30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28054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28055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28056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28057</v>
      </c>
      <c r="C27614" s="2">
        <v>16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28058</v>
      </c>
      <c r="C27615" s="2">
        <v>13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28062</v>
      </c>
      <c r="C27619" s="2">
        <v>31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28063</v>
      </c>
      <c r="C27620" s="2">
        <v>33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28064</v>
      </c>
      <c r="C27621" s="2">
        <v>32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28065</v>
      </c>
      <c r="C27622" s="2">
        <v>18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28072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28073</v>
      </c>
      <c r="C27630" s="2">
        <v>33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28074</v>
      </c>
      <c r="C27631" s="2">
        <v>32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28075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28076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28077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28078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28079</v>
      </c>
      <c r="C27636" s="2">
        <v>22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28080</v>
      </c>
      <c r="C27637" s="2">
        <v>21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28081</v>
      </c>
      <c r="C27638" s="2">
        <v>11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28082</v>
      </c>
      <c r="C27639" s="2">
        <v>17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28083</v>
      </c>
      <c r="C27640" s="2">
        <v>24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28084</v>
      </c>
      <c r="C27641" s="2">
        <v>28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28085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28086</v>
      </c>
      <c r="C27643" s="2">
        <v>33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28087</v>
      </c>
      <c r="C27644" s="2">
        <v>36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28088</v>
      </c>
      <c r="C27645" s="2">
        <v>38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28089</v>
      </c>
      <c r="C27646" s="2">
        <v>39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28090</v>
      </c>
      <c r="C27647" s="2">
        <v>15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15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21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28097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28098</v>
      </c>
      <c r="C27655" s="2">
        <v>23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28099</v>
      </c>
      <c r="C27656" s="2">
        <v>23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28100</v>
      </c>
      <c r="C27657" s="2">
        <v>24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28101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28102</v>
      </c>
      <c r="C27659" s="2">
        <v>39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41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41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22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28106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28107</v>
      </c>
      <c r="C27664" s="2">
        <v>26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28108</v>
      </c>
      <c r="C27665" s="2">
        <v>26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28109</v>
      </c>
      <c r="C27666" s="2">
        <v>27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28110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28111</v>
      </c>
      <c r="C27668" s="2">
        <v>20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28112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28113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28114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28115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28116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28117</v>
      </c>
      <c r="C27674" s="2">
        <v>18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28118</v>
      </c>
      <c r="C27675" s="2">
        <v>18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28119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28120</v>
      </c>
      <c r="C27677" s="2">
        <v>23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28121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28122</v>
      </c>
      <c r="C27679" s="2">
        <v>21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28123</v>
      </c>
      <c r="C27680" s="2">
        <v>21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28124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28125</v>
      </c>
      <c r="C27682" s="2">
        <v>23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28126</v>
      </c>
      <c r="C27683" s="2">
        <v>23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28127</v>
      </c>
      <c r="C27684" s="2">
        <v>23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28128</v>
      </c>
      <c r="C27685" s="2">
        <v>23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28129</v>
      </c>
      <c r="C27686" s="2">
        <v>23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28130</v>
      </c>
      <c r="C27687" s="2">
        <v>23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28131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29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28135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28136</v>
      </c>
      <c r="C27693" s="2">
        <v>28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28137</v>
      </c>
      <c r="C27694" s="2">
        <v>30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28138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28139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28164</v>
      </c>
      <c r="C27721" s="2">
        <v>23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28165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28166</v>
      </c>
      <c r="C27723" s="2">
        <v>24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28167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28168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28169</v>
      </c>
      <c r="C27726" s="2">
        <v>31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28170</v>
      </c>
      <c r="C27727" s="2">
        <v>33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28171</v>
      </c>
      <c r="C27728" s="2">
        <v>30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28172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28173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14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28182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28183</v>
      </c>
      <c r="C27740" s="2">
        <v>15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28184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28185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28186</v>
      </c>
      <c r="C27743" s="2">
        <v>30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28187</v>
      </c>
      <c r="C27744" s="2">
        <v>27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28188</v>
      </c>
      <c r="C27745" s="2">
        <v>30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28189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28190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28191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28192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28193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28194</v>
      </c>
      <c r="C27751" s="2">
        <v>33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28195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28196</v>
      </c>
      <c r="C27753" s="2">
        <v>34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28197</v>
      </c>
      <c r="C27754" s="2">
        <v>30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28198</v>
      </c>
      <c r="C27755" s="2">
        <v>28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28199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28204</v>
      </c>
      <c r="C27761" s="2">
        <v>37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28205</v>
      </c>
      <c r="C27762" s="2">
        <v>38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28206</v>
      </c>
      <c r="C27763" s="2">
        <v>39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28207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28208</v>
      </c>
      <c r="C27765" s="2">
        <v>25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28209</v>
      </c>
      <c r="C27766" s="2">
        <v>26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28210</v>
      </c>
      <c r="C27767" s="2">
        <v>26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28211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28212</v>
      </c>
      <c r="C27769" s="2">
        <v>26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28213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17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17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28226</v>
      </c>
      <c r="C27783" s="2">
        <v>19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28227</v>
      </c>
      <c r="C27784" s="2">
        <v>23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28228</v>
      </c>
      <c r="C27785" s="2">
        <v>27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28229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28230</v>
      </c>
      <c r="C27787" s="2">
        <v>27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28231</v>
      </c>
      <c r="C27788" s="2">
        <v>24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28232</v>
      </c>
      <c r="C27789" s="2">
        <v>24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28233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14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28240</v>
      </c>
      <c r="C27797" s="2">
        <v>10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28241</v>
      </c>
      <c r="C27798" s="2">
        <v>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28242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15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28250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28252</v>
      </c>
      <c r="C27809" s="2">
        <v>28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28253</v>
      </c>
      <c r="C27810" s="2">
        <v>28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28254</v>
      </c>
      <c r="C27811" s="2">
        <v>28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28255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28256</v>
      </c>
      <c r="C27813" s="2">
        <v>18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28257</v>
      </c>
      <c r="C27814" s="2">
        <v>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28258</v>
      </c>
      <c r="C27815" s="2">
        <v>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28259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26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28264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28265</v>
      </c>
      <c r="C27822" s="2">
        <v>27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28266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28267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43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28272</v>
      </c>
      <c r="C27829" s="2">
        <v>40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28273</v>
      </c>
      <c r="C27830" s="2">
        <v>37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28274</v>
      </c>
      <c r="C27831" s="2">
        <v>25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28275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28276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28277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28278</v>
      </c>
      <c r="C27835" s="2">
        <v>27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28279</v>
      </c>
      <c r="C27836" s="2">
        <v>26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28280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28291</v>
      </c>
      <c r="C27848" s="2">
        <v>24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28292</v>
      </c>
      <c r="C27849" s="2">
        <v>23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28294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28295</v>
      </c>
      <c r="C27852" s="2">
        <v>17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28296</v>
      </c>
      <c r="C27853" s="2">
        <v>12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28297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12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28302</v>
      </c>
      <c r="C27859" s="2">
        <v>28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28303</v>
      </c>
      <c r="C27860" s="2">
        <v>30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28304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28305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28306</v>
      </c>
      <c r="C27863" s="2">
        <v>29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28307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42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39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28313</v>
      </c>
      <c r="C27870" s="2">
        <v>38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28314</v>
      </c>
      <c r="C27871" s="2">
        <v>38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28315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28316</v>
      </c>
      <c r="C27873" s="2">
        <v>25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28317</v>
      </c>
      <c r="C27874" s="2">
        <v>25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28318</v>
      </c>
      <c r="C27875" s="2">
        <v>24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28319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28324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28325</v>
      </c>
      <c r="C27882" s="2">
        <v>28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28326</v>
      </c>
      <c r="C27883" s="2">
        <v>28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28327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28328</v>
      </c>
      <c r="C27885" s="2">
        <v>28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28329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28330</v>
      </c>
      <c r="C27887" s="2">
        <v>31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28331</v>
      </c>
      <c r="C27888" s="2">
        <v>31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28332</v>
      </c>
      <c r="C27889" s="2">
        <v>24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28333</v>
      </c>
      <c r="C27890" s="2">
        <v>17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28334</v>
      </c>
      <c r="C27891" s="2">
        <v>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28335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16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17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28347</v>
      </c>
      <c r="C27904" s="2">
        <v>22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28348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28349</v>
      </c>
      <c r="C27906" s="2">
        <v>25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28350</v>
      </c>
      <c r="C27907" s="2">
        <v>25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28351</v>
      </c>
      <c r="C27908" s="2">
        <v>24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28352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26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28355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28356</v>
      </c>
      <c r="C27913" s="2">
        <v>28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28357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28358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28359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28360</v>
      </c>
      <c r="C27917" s="2">
        <v>24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28361</v>
      </c>
      <c r="C27918" s="2">
        <v>25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28362</v>
      </c>
      <c r="C27919" s="2">
        <v>25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28363</v>
      </c>
      <c r="C27920" s="2">
        <v>22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28364</v>
      </c>
      <c r="C27921" s="2">
        <v>22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28365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20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28371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28372</v>
      </c>
      <c r="C27929" s="2">
        <v>24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28373</v>
      </c>
      <c r="C27930" s="2">
        <v>23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28374</v>
      </c>
      <c r="C27931" s="2">
        <v>22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28375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28376</v>
      </c>
      <c r="C27933" s="2">
        <v>22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28377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20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28379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28380</v>
      </c>
      <c r="C27937" s="2">
        <v>22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28381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28382</v>
      </c>
      <c r="C27939" s="2">
        <v>20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28383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28389</v>
      </c>
      <c r="C27946" s="2">
        <v>23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28390</v>
      </c>
      <c r="C27947" s="2">
        <v>25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28391</v>
      </c>
      <c r="C27948" s="2">
        <v>26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28392</v>
      </c>
      <c r="C27949" s="2">
        <v>25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28398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13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28403</v>
      </c>
      <c r="C27960" s="2">
        <v>18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28404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28405</v>
      </c>
      <c r="C27962" s="2">
        <v>29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28406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28407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28408</v>
      </c>
      <c r="C27965" s="2">
        <v>32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28409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28414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28416</v>
      </c>
      <c r="C27973" s="2">
        <v>21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28417</v>
      </c>
      <c r="C27974" s="2">
        <v>16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28418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28426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28427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28428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28429</v>
      </c>
      <c r="C27986" s="2">
        <v>32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28430</v>
      </c>
      <c r="C27987" s="2">
        <v>34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28431</v>
      </c>
      <c r="C27988" s="2">
        <v>36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28432</v>
      </c>
      <c r="C27989" s="2">
        <v>35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28433</v>
      </c>
      <c r="C27990" s="2">
        <v>36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28434</v>
      </c>
      <c r="C27991" s="2">
        <v>27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28435</v>
      </c>
      <c r="C27992" s="2">
        <v>30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28436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28437</v>
      </c>
      <c r="C27994" s="2">
        <v>33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28438</v>
      </c>
      <c r="C27995" s="2">
        <v>31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28439</v>
      </c>
      <c r="C27996" s="2">
        <v>33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28440</v>
      </c>
      <c r="C27997" s="2">
        <v>35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28441</v>
      </c>
      <c r="C27998" s="2">
        <v>36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28442</v>
      </c>
      <c r="C27999" s="2">
        <v>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28448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28449</v>
      </c>
      <c r="C28006" s="2">
        <v>25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28450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28451</v>
      </c>
      <c r="C28008" s="2">
        <v>34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28452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22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28454</v>
      </c>
      <c r="C28011" s="2">
        <v>22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28455</v>
      </c>
      <c r="C28012" s="2">
        <v>21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28456</v>
      </c>
      <c r="C28013" s="2">
        <v>21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28457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28458</v>
      </c>
      <c r="C28015" s="2">
        <v>22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28459</v>
      </c>
      <c r="C28016" s="2">
        <v>33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28461</v>
      </c>
      <c r="C28018" s="2">
        <v>34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28463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28464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28465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28466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28467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28468</v>
      </c>
      <c r="C28025" s="2">
        <v>31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28469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28470</v>
      </c>
      <c r="C28027" s="2">
        <v>31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28471</v>
      </c>
      <c r="C28028" s="2">
        <v>31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28472</v>
      </c>
      <c r="C28029" s="2">
        <v>24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28473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28474</v>
      </c>
      <c r="C28031" s="2">
        <v>27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28475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28476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28477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28478</v>
      </c>
      <c r="C28035" s="2">
        <v>22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28479</v>
      </c>
      <c r="C28036" s="2">
        <v>21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28480</v>
      </c>
      <c r="C28037" s="2">
        <v>21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28481</v>
      </c>
      <c r="C28038" s="2">
        <v>21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28482</v>
      </c>
      <c r="C28039" s="2">
        <v>20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28483</v>
      </c>
      <c r="C28040" s="2">
        <v>20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28484</v>
      </c>
      <c r="C28041" s="2">
        <v>21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28485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8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28498</v>
      </c>
      <c r="C28055" s="2">
        <v>13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28499</v>
      </c>
      <c r="C28056" s="2">
        <v>19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28500</v>
      </c>
      <c r="C28057" s="2">
        <v>24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28501</v>
      </c>
      <c r="C28058" s="2">
        <v>27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28502</v>
      </c>
      <c r="C28059" s="2">
        <v>31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28503</v>
      </c>
      <c r="C28060" s="2">
        <v>20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28504</v>
      </c>
      <c r="C28061" s="2">
        <v>19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28505</v>
      </c>
      <c r="C28062" s="2">
        <v>19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28506</v>
      </c>
      <c r="C28063" s="2">
        <v>20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28507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28508</v>
      </c>
      <c r="C28065" s="2">
        <v>20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28509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28523</v>
      </c>
      <c r="C28080" s="2">
        <v>35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28524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28525</v>
      </c>
      <c r="C28082" s="2">
        <v>35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28526</v>
      </c>
      <c r="C28083" s="2">
        <v>35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28527</v>
      </c>
      <c r="C28084" s="2">
        <v>35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28528</v>
      </c>
      <c r="C28085" s="2">
        <v>34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28529</v>
      </c>
      <c r="C28086" s="2">
        <v>34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28530</v>
      </c>
      <c r="C28087" s="2">
        <v>35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28531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28533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28534</v>
      </c>
      <c r="C28091" s="2">
        <v>32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28535</v>
      </c>
      <c r="C28092" s="2">
        <v>35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28536</v>
      </c>
      <c r="C28093" s="2">
        <v>37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28537</v>
      </c>
      <c r="C28094" s="2">
        <v>36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28538</v>
      </c>
      <c r="C28095" s="2">
        <v>35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28539</v>
      </c>
      <c r="C28096" s="2">
        <v>35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28540</v>
      </c>
      <c r="C28097" s="2">
        <v>42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28543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28544</v>
      </c>
      <c r="C28101" s="2">
        <v>30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28545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28546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28547</v>
      </c>
      <c r="C28104" s="2">
        <v>15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28548</v>
      </c>
      <c r="C28105" s="2">
        <v>20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28549</v>
      </c>
      <c r="C28106" s="2">
        <v>21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28550</v>
      </c>
      <c r="C28107" s="2">
        <v>22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28551</v>
      </c>
      <c r="C28108" s="2">
        <v>24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28552</v>
      </c>
      <c r="C28109" s="2">
        <v>24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28553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28554</v>
      </c>
      <c r="C28111" s="2">
        <v>32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28555</v>
      </c>
      <c r="C28112" s="2">
        <v>29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28556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28557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28564</v>
      </c>
      <c r="C28121" s="2">
        <v>26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28565</v>
      </c>
      <c r="C28122" s="2">
        <v>26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28566</v>
      </c>
      <c r="C28123" s="2">
        <v>26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28567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28568</v>
      </c>
      <c r="C28125" s="2">
        <v>26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28569</v>
      </c>
      <c r="C28126" s="2">
        <v>22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28570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28571</v>
      </c>
      <c r="C28128" s="2">
        <v>25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28572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28574</v>
      </c>
      <c r="C28131" s="2">
        <v>26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28575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28585</v>
      </c>
      <c r="C28142" s="2">
        <v>27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28586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28587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28588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28589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28590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28591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28592</v>
      </c>
      <c r="C28149" s="2">
        <v>23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28593</v>
      </c>
      <c r="C28150" s="2">
        <v>12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28594</v>
      </c>
      <c r="C28151" s="2">
        <v>11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28595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20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28601</v>
      </c>
      <c r="C28158" s="2">
        <v>21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28602</v>
      </c>
      <c r="C28159" s="2">
        <v>21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28603</v>
      </c>
      <c r="C28160" s="2">
        <v>21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28604</v>
      </c>
      <c r="C28161" s="2">
        <v>21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28605</v>
      </c>
      <c r="C28162" s="2">
        <v>20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28606</v>
      </c>
      <c r="C28163" s="2">
        <v>20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28607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19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28615</v>
      </c>
      <c r="C28172" s="2">
        <v>21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28616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28617</v>
      </c>
      <c r="C28174" s="2">
        <v>22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28618</v>
      </c>
      <c r="C28175" s="2">
        <v>22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28619</v>
      </c>
      <c r="C28176" s="2">
        <v>22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28620</v>
      </c>
      <c r="C28177" s="2">
        <v>21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28621</v>
      </c>
      <c r="C28178" s="2">
        <v>21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28622</v>
      </c>
      <c r="C28179" s="2">
        <v>10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18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28629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28630</v>
      </c>
      <c r="C28187" s="2">
        <v>24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28631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28632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28633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28634</v>
      </c>
      <c r="C28191" s="2">
        <v>11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28640</v>
      </c>
      <c r="C28197" s="2">
        <v>12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28641</v>
      </c>
      <c r="C28198" s="2">
        <v>18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28642</v>
      </c>
      <c r="C28199" s="2">
        <v>22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28643</v>
      </c>
      <c r="C28200" s="2">
        <v>24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28644</v>
      </c>
      <c r="C28201" s="2">
        <v>23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28645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28646</v>
      </c>
      <c r="C28203" s="2">
        <v>18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28647</v>
      </c>
      <c r="C28204" s="2">
        <v>14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28648</v>
      </c>
      <c r="C28205" s="2">
        <v>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28650</v>
      </c>
      <c r="C28207" s="2">
        <v>28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28651</v>
      </c>
      <c r="C28208" s="2">
        <v>30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28652</v>
      </c>
      <c r="C28209" s="2">
        <v>33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28653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28659</v>
      </c>
      <c r="C28216" s="2">
        <v>25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28660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28661</v>
      </c>
      <c r="C28218" s="2">
        <v>26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28662</v>
      </c>
      <c r="C28219" s="2">
        <v>28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28663</v>
      </c>
      <c r="C28220" s="2">
        <v>27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28664</v>
      </c>
      <c r="C28221" s="2">
        <v>34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28665</v>
      </c>
      <c r="C28222" s="2">
        <v>34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28666</v>
      </c>
      <c r="C28223" s="2">
        <v>34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28667</v>
      </c>
      <c r="C28224" s="2">
        <v>32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28668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27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28672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28673</v>
      </c>
      <c r="C28230" s="2">
        <v>25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28674</v>
      </c>
      <c r="C28231" s="2">
        <v>21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28675</v>
      </c>
      <c r="C28232" s="2">
        <v>17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28676</v>
      </c>
      <c r="C28233" s="2">
        <v>11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28677</v>
      </c>
      <c r="C28234" s="2">
        <v>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28678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8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28683</v>
      </c>
      <c r="C28240" s="2">
        <v>10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28684</v>
      </c>
      <c r="C28241" s="2">
        <v>11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28685</v>
      </c>
      <c r="C28242" s="2">
        <v>25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28686</v>
      </c>
      <c r="C28243" s="2">
        <v>25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28687</v>
      </c>
      <c r="C28244" s="2">
        <v>24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28688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25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28698</v>
      </c>
      <c r="C28255" s="2">
        <v>27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28699</v>
      </c>
      <c r="C28256" s="2">
        <v>27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28700</v>
      </c>
      <c r="C28257" s="2">
        <v>26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28701</v>
      </c>
      <c r="C28258" s="2">
        <v>26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28702</v>
      </c>
      <c r="C28259" s="2">
        <v>24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28703</v>
      </c>
      <c r="C28260" s="2">
        <v>20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30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28711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20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28714</v>
      </c>
      <c r="C28271" s="2">
        <v>19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28715</v>
      </c>
      <c r="C28272" s="2">
        <v>18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28716</v>
      </c>
      <c r="C28273" s="2">
        <v>18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28717</v>
      </c>
      <c r="C28274" s="2">
        <v>18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28718</v>
      </c>
      <c r="C28275" s="2">
        <v>19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28719</v>
      </c>
      <c r="C28276" s="2">
        <v>19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28720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18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28725</v>
      </c>
      <c r="C28282" s="2">
        <v>25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28726</v>
      </c>
      <c r="C28283" s="2">
        <v>30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28727</v>
      </c>
      <c r="C28284" s="2">
        <v>32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28728</v>
      </c>
      <c r="C28285" s="2">
        <v>32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28729</v>
      </c>
      <c r="C28286" s="2">
        <v>32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28730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28731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28732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28733</v>
      </c>
      <c r="C28290" s="2">
        <v>24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28735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19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28739</v>
      </c>
      <c r="C28296" s="2">
        <v>20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28740</v>
      </c>
      <c r="C28297" s="2">
        <v>16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28741</v>
      </c>
      <c r="C28298" s="2">
        <v>14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28742</v>
      </c>
      <c r="C28299" s="2">
        <v>13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28743</v>
      </c>
      <c r="C28300" s="2">
        <v>11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28744</v>
      </c>
      <c r="C28301" s="2">
        <v>6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28745</v>
      </c>
      <c r="C28302" s="2">
        <v>8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28746</v>
      </c>
      <c r="C28303" s="2">
        <v>15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28747</v>
      </c>
      <c r="C28304" s="2">
        <v>16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28748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28749</v>
      </c>
      <c r="C28306" s="2">
        <v>28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28750</v>
      </c>
      <c r="C28307" s="2">
        <v>28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28751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16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13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28756</v>
      </c>
      <c r="C28313" s="2">
        <v>10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28757</v>
      </c>
      <c r="C28314" s="2">
        <v>13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28758</v>
      </c>
      <c r="C28315" s="2">
        <v>16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28759</v>
      </c>
      <c r="C28316" s="2">
        <v>18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28760</v>
      </c>
      <c r="C28317" s="2">
        <v>20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28761</v>
      </c>
      <c r="C28318" s="2">
        <v>21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28762</v>
      </c>
      <c r="C28319" s="2">
        <v>21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28763</v>
      </c>
      <c r="C28320" s="2">
        <v>14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13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26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28773</v>
      </c>
      <c r="C28330" s="2">
        <v>22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28774</v>
      </c>
      <c r="C28331" s="2">
        <v>20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28775</v>
      </c>
      <c r="C28332" s="2">
        <v>19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28776</v>
      </c>
      <c r="C28333" s="2">
        <v>22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28777</v>
      </c>
      <c r="C28334" s="2">
        <v>27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28778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28779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28780</v>
      </c>
      <c r="C28337" s="2">
        <v>25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28781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28782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28783</v>
      </c>
      <c r="C28340" s="2">
        <v>22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28784</v>
      </c>
      <c r="C28341" s="2">
        <v>22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28785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15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11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28797</v>
      </c>
      <c r="C28354" s="2">
        <v>14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28798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28799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28800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28801</v>
      </c>
      <c r="C28358" s="2">
        <v>26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28802</v>
      </c>
      <c r="C28359" s="2">
        <v>19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28803</v>
      </c>
      <c r="C28360" s="2">
        <v>22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28804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28805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18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13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26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28812</v>
      </c>
      <c r="C28369" s="2">
        <v>25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28813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28814</v>
      </c>
      <c r="C28371" s="2">
        <v>24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28815</v>
      </c>
      <c r="C28372" s="2">
        <v>24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28816</v>
      </c>
      <c r="C28373" s="2">
        <v>24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28817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28818</v>
      </c>
      <c r="C28375" s="2">
        <v>23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28819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28820</v>
      </c>
      <c r="C28377" s="2">
        <v>12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28821</v>
      </c>
      <c r="C28378" s="2">
        <v>19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28822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28823</v>
      </c>
      <c r="C28380" s="2">
        <v>31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28824</v>
      </c>
      <c r="C28381" s="2">
        <v>34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28825</v>
      </c>
      <c r="C28382" s="2">
        <v>35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28826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10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13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28839</v>
      </c>
      <c r="C28396" s="2">
        <v>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28840</v>
      </c>
      <c r="C28397" s="2">
        <v>15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28841</v>
      </c>
      <c r="C28398" s="2">
        <v>18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28842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28843</v>
      </c>
      <c r="C28400" s="2">
        <v>21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28844</v>
      </c>
      <c r="C28401" s="2">
        <v>20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19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28850</v>
      </c>
      <c r="C28407" s="2">
        <v>26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28851</v>
      </c>
      <c r="C28408" s="2">
        <v>23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28852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28858</v>
      </c>
      <c r="C28415" s="2">
        <v>33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28859</v>
      </c>
      <c r="C28416" s="2">
        <v>34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28860</v>
      </c>
      <c r="C28417" s="2">
        <v>33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28861</v>
      </c>
      <c r="C28418" s="2">
        <v>32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28862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28863</v>
      </c>
      <c r="C28420" s="2">
        <v>32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28864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28865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28866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28867</v>
      </c>
      <c r="C28424" s="2">
        <v>27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28868</v>
      </c>
      <c r="C28425" s="2">
        <v>29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28869</v>
      </c>
      <c r="C28426" s="2">
        <v>31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28870</v>
      </c>
      <c r="C28427" s="2">
        <v>31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28871</v>
      </c>
      <c r="C28428" s="2">
        <v>30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28872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28873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28874</v>
      </c>
      <c r="C28431" s="2">
        <v>29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28875</v>
      </c>
      <c r="C28432" s="2">
        <v>29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28876</v>
      </c>
      <c r="C28433" s="2">
        <v>29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28877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32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28883</v>
      </c>
      <c r="C28440" s="2">
        <v>33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28884</v>
      </c>
      <c r="C28441" s="2">
        <v>33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28885</v>
      </c>
      <c r="C28442" s="2">
        <v>34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28886</v>
      </c>
      <c r="C28443" s="2">
        <v>32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28887</v>
      </c>
      <c r="C28444" s="2">
        <v>32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28888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28889</v>
      </c>
      <c r="C28446" s="2">
        <v>33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28890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28892</v>
      </c>
      <c r="C28449" s="2">
        <v>30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28893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28894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38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23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28899</v>
      </c>
      <c r="C28456" s="2">
        <v>24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28900</v>
      </c>
      <c r="C28457" s="2">
        <v>25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28901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28902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28903</v>
      </c>
      <c r="C28460" s="2">
        <v>23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28904</v>
      </c>
      <c r="C28461" s="2">
        <v>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28905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28906</v>
      </c>
      <c r="C28463" s="2">
        <v>18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28907</v>
      </c>
      <c r="C28464" s="2">
        <v>13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28908</v>
      </c>
      <c r="C28465" s="2">
        <v>10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28909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22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28913</v>
      </c>
      <c r="C28470" s="2">
        <v>23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28914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28915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28916</v>
      </c>
      <c r="C28473" s="2">
        <v>23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28917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28918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28928</v>
      </c>
      <c r="C28485" s="2">
        <v>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28929</v>
      </c>
      <c r="C28486" s="2">
        <v>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28930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28931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28932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28933</v>
      </c>
      <c r="C28490" s="2">
        <v>30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28934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28939</v>
      </c>
      <c r="C28496" s="2">
        <v>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31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28941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28942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28943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28945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37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28949</v>
      </c>
      <c r="C28506" s="2">
        <v>37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28950</v>
      </c>
      <c r="C28507" s="2">
        <v>37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28951</v>
      </c>
      <c r="C28508" s="2">
        <v>35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28952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21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28959</v>
      </c>
      <c r="C28516" s="2">
        <v>25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28960</v>
      </c>
      <c r="C28517" s="2">
        <v>28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28961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28962</v>
      </c>
      <c r="C28519" s="2">
        <v>30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28963</v>
      </c>
      <c r="C28520" s="2">
        <v>28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28964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13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24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28972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28973</v>
      </c>
      <c r="C28530" s="2">
        <v>30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28974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28979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28980</v>
      </c>
      <c r="C28537" s="2">
        <v>26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28981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28983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31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28994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13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22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28999</v>
      </c>
      <c r="C28556" s="2">
        <v>24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29000</v>
      </c>
      <c r="C28557" s="2">
        <v>24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29001</v>
      </c>
      <c r="C28558" s="2">
        <v>25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29002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29003</v>
      </c>
      <c r="C28560" s="2">
        <v>21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29004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29015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29016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29017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29018</v>
      </c>
      <c r="C28575" s="2">
        <v>28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29019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29020</v>
      </c>
      <c r="C28577" s="2">
        <v>23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29021</v>
      </c>
      <c r="C28578" s="2">
        <v>25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29022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29023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29024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29025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29026</v>
      </c>
      <c r="C28583" s="2">
        <v>21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29027</v>
      </c>
      <c r="C28584" s="2">
        <v>21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29028</v>
      </c>
      <c r="C28585" s="2">
        <v>23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29029</v>
      </c>
      <c r="C28586" s="2">
        <v>22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29030</v>
      </c>
      <c r="C28587" s="2">
        <v>23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29031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29032</v>
      </c>
      <c r="C28589" s="2">
        <v>24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29033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29034</v>
      </c>
      <c r="C28591" s="2">
        <v>23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29035</v>
      </c>
      <c r="C28592" s="2">
        <v>22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29036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29037</v>
      </c>
      <c r="C28594" s="2">
        <v>22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29038</v>
      </c>
      <c r="C28595" s="2">
        <v>21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29039</v>
      </c>
      <c r="C28596" s="2">
        <v>22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29040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29041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29042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12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29044</v>
      </c>
      <c r="C28601" s="2">
        <v>21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29045</v>
      </c>
      <c r="C28602" s="2">
        <v>25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29046</v>
      </c>
      <c r="C28603" s="2">
        <v>27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29047</v>
      </c>
      <c r="C28604" s="2">
        <v>27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29048</v>
      </c>
      <c r="C28605" s="2">
        <v>13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29049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14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19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29060</v>
      </c>
      <c r="C28617" s="2">
        <v>20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29061</v>
      </c>
      <c r="C28618" s="2">
        <v>22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29062</v>
      </c>
      <c r="C28619" s="2">
        <v>20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29063</v>
      </c>
      <c r="C28620" s="2">
        <v>19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29064</v>
      </c>
      <c r="C28621" s="2">
        <v>18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29065</v>
      </c>
      <c r="C28622" s="2">
        <v>18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29066</v>
      </c>
      <c r="C28623" s="2">
        <v>18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29067</v>
      </c>
      <c r="C28624" s="2">
        <v>19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29068</v>
      </c>
      <c r="C28625" s="2">
        <v>10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10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11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12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36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29079</v>
      </c>
      <c r="C28636" s="2">
        <v>37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29080</v>
      </c>
      <c r="C28637" s="2">
        <v>37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29081</v>
      </c>
      <c r="C28638" s="2">
        <v>36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29082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29083</v>
      </c>
      <c r="C28640" s="2">
        <v>26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29084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29085</v>
      </c>
      <c r="C28642" s="2">
        <v>27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29086</v>
      </c>
      <c r="C28643" s="2">
        <v>25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29087</v>
      </c>
      <c r="C28644" s="2">
        <v>25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29088</v>
      </c>
      <c r="C28645" s="2">
        <v>25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29089</v>
      </c>
      <c r="C28646" s="2">
        <v>24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29090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29091</v>
      </c>
      <c r="C28648" s="2">
        <v>23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29092</v>
      </c>
      <c r="C28649" s="2">
        <v>23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29093</v>
      </c>
      <c r="C28650" s="2">
        <v>23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29094</v>
      </c>
      <c r="C28651" s="2">
        <v>23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29095</v>
      </c>
      <c r="C28652" s="2">
        <v>18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29096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19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29101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29102</v>
      </c>
      <c r="C28659" s="2">
        <v>21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29103</v>
      </c>
      <c r="C28660" s="2">
        <v>21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29104</v>
      </c>
      <c r="C28661" s="2">
        <v>22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29105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29106</v>
      </c>
      <c r="C28663" s="2">
        <v>21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29107</v>
      </c>
      <c r="C28664" s="2">
        <v>10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28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29114</v>
      </c>
      <c r="C28671" s="2">
        <v>28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29115</v>
      </c>
      <c r="C28672" s="2">
        <v>28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29116</v>
      </c>
      <c r="C28673" s="2">
        <v>26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29117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29118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29119</v>
      </c>
      <c r="C28676" s="2">
        <v>12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29120</v>
      </c>
      <c r="C28677" s="2">
        <v>14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29121</v>
      </c>
      <c r="C28678" s="2">
        <v>16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29122</v>
      </c>
      <c r="C28679" s="2">
        <v>18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29123</v>
      </c>
      <c r="C28680" s="2">
        <v>19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29124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29125</v>
      </c>
      <c r="C28682" s="2">
        <v>20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29126</v>
      </c>
      <c r="C28683" s="2">
        <v>19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29127</v>
      </c>
      <c r="C28684" s="2">
        <v>19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29128</v>
      </c>
      <c r="C28685" s="2">
        <v>20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29129</v>
      </c>
      <c r="C28686" s="2">
        <v>20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29130</v>
      </c>
      <c r="C28687" s="2">
        <v>30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29131</v>
      </c>
      <c r="C28688" s="2">
        <v>31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29132</v>
      </c>
      <c r="C28689" s="2">
        <v>31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29133</v>
      </c>
      <c r="C28690" s="2">
        <v>30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29134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29135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17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29143</v>
      </c>
      <c r="C28700" s="2">
        <v>22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29144</v>
      </c>
      <c r="C28701" s="2">
        <v>24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29145</v>
      </c>
      <c r="C28702" s="2">
        <v>25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29146</v>
      </c>
      <c r="C28703" s="2">
        <v>26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29147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29149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29150</v>
      </c>
      <c r="C28707" s="2">
        <v>30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29151</v>
      </c>
      <c r="C28708" s="2">
        <v>30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29152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29153</v>
      </c>
      <c r="C28710" s="2">
        <v>18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29154</v>
      </c>
      <c r="C28711" s="2">
        <v>17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29155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19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29163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36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15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10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29170</v>
      </c>
      <c r="C28727" s="2">
        <v>18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29171</v>
      </c>
      <c r="C28728" s="2">
        <v>24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29172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29174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29175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19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29196</v>
      </c>
      <c r="C28753" s="2">
        <v>19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29197</v>
      </c>
      <c r="C28754" s="2">
        <v>19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29198</v>
      </c>
      <c r="C28755" s="2">
        <v>19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29199</v>
      </c>
      <c r="C28756" s="2">
        <v>17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29200</v>
      </c>
      <c r="C28757" s="2">
        <v>24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29201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29202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29203</v>
      </c>
      <c r="C28760" s="2">
        <v>23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29204</v>
      </c>
      <c r="C28761" s="2">
        <v>24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29205</v>
      </c>
      <c r="C28762" s="2">
        <v>23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29206</v>
      </c>
      <c r="C28763" s="2">
        <v>18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29207</v>
      </c>
      <c r="C28764" s="2">
        <v>17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29208</v>
      </c>
      <c r="C28765" s="2">
        <v>18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29209</v>
      </c>
      <c r="C28766" s="2">
        <v>18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29210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29211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16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10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37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24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29225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29226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29227</v>
      </c>
      <c r="C28784" s="2">
        <v>25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29228</v>
      </c>
      <c r="C28785" s="2">
        <v>24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29229</v>
      </c>
      <c r="C28786" s="2">
        <v>23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29230</v>
      </c>
      <c r="C28787" s="2">
        <v>24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29231</v>
      </c>
      <c r="C28788" s="2">
        <v>26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29232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29233</v>
      </c>
      <c r="C28790" s="2">
        <v>32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29234</v>
      </c>
      <c r="C28791" s="2">
        <v>33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29235</v>
      </c>
      <c r="C28792" s="2">
        <v>31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29236</v>
      </c>
      <c r="C28793" s="2">
        <v>21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29237</v>
      </c>
      <c r="C28794" s="2">
        <v>18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29238</v>
      </c>
      <c r="C28795" s="2">
        <v>17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29239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27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29245</v>
      </c>
      <c r="C28802" s="2">
        <v>28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29246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29247</v>
      </c>
      <c r="C28804" s="2">
        <v>26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29248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29249</v>
      </c>
      <c r="C28806" s="2">
        <v>24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29250</v>
      </c>
      <c r="C28807" s="2">
        <v>20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29251</v>
      </c>
      <c r="C28808" s="2">
        <v>23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29252</v>
      </c>
      <c r="C28809" s="2">
        <v>24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29253</v>
      </c>
      <c r="C28810" s="2">
        <v>27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29254</v>
      </c>
      <c r="C28811" s="2">
        <v>26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29255</v>
      </c>
      <c r="C28812" s="2">
        <v>23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29256</v>
      </c>
      <c r="C28813" s="2">
        <v>21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29257</v>
      </c>
      <c r="C28814" s="2">
        <v>23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29258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29259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29260</v>
      </c>
      <c r="C28817" s="2">
        <v>23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29261</v>
      </c>
      <c r="C28818" s="2">
        <v>23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29262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21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29268</v>
      </c>
      <c r="C28825" s="2">
        <v>25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29269</v>
      </c>
      <c r="C28826" s="2">
        <v>26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29270</v>
      </c>
      <c r="C28827" s="2">
        <v>27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29271</v>
      </c>
      <c r="C28828" s="2">
        <v>26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29272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29273</v>
      </c>
      <c r="C28830" s="2">
        <v>26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29274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13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29279</v>
      </c>
      <c r="C28836" s="2">
        <v>24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29280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29281</v>
      </c>
      <c r="C28838" s="2">
        <v>23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29282</v>
      </c>
      <c r="C28839" s="2">
        <v>25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29283</v>
      </c>
      <c r="C28840" s="2">
        <v>30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29284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26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29292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29293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29294</v>
      </c>
      <c r="C28851" s="2">
        <v>32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29295</v>
      </c>
      <c r="C28852" s="2">
        <v>32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29296</v>
      </c>
      <c r="C28853" s="2">
        <v>31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29297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26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29301</v>
      </c>
      <c r="C28858" s="2">
        <v>27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29302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29303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29304</v>
      </c>
      <c r="C28861" s="2">
        <v>34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29305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29306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29307</v>
      </c>
      <c r="C28864" s="2">
        <v>32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29308</v>
      </c>
      <c r="C28865" s="2">
        <v>33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29309</v>
      </c>
      <c r="C28866" s="2">
        <v>31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29310</v>
      </c>
      <c r="C28867" s="2">
        <v>30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29311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13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29315</v>
      </c>
      <c r="C28872" s="2">
        <v>25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29318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29328</v>
      </c>
      <c r="C28885" s="2">
        <v>22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29329</v>
      </c>
      <c r="C28886" s="2">
        <v>23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29330</v>
      </c>
      <c r="C28887" s="2">
        <v>24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29331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29332</v>
      </c>
      <c r="C28889" s="2">
        <v>22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29333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29334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29350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29351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29352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29353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29354</v>
      </c>
      <c r="C28911" s="2">
        <v>29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29355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29356</v>
      </c>
      <c r="C28913" s="2">
        <v>26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29357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29358</v>
      </c>
      <c r="C28915" s="2">
        <v>23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29359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29362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29363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29364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29365</v>
      </c>
      <c r="C28922" s="2">
        <v>27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29366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29367</v>
      </c>
      <c r="C28924" s="2">
        <v>22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29368</v>
      </c>
      <c r="C28925" s="2">
        <v>22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29369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29370</v>
      </c>
      <c r="C28927" s="2">
        <v>23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29371</v>
      </c>
      <c r="C28928" s="2">
        <v>24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29372</v>
      </c>
      <c r="C28929" s="2">
        <v>22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29373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18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14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29381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29382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29383</v>
      </c>
      <c r="C28940" s="2">
        <v>24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29384</v>
      </c>
      <c r="C28941" s="2">
        <v>24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29385</v>
      </c>
      <c r="C28942" s="2">
        <v>22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29386</v>
      </c>
      <c r="C28943" s="2">
        <v>27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29387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29388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29389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29390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29391</v>
      </c>
      <c r="C28948" s="2">
        <v>24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29392</v>
      </c>
      <c r="C28949" s="2">
        <v>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29393</v>
      </c>
      <c r="C28950" s="2">
        <v>10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29394</v>
      </c>
      <c r="C28951" s="2">
        <v>13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29395</v>
      </c>
      <c r="C28952" s="2">
        <v>15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29396</v>
      </c>
      <c r="C28953" s="2">
        <v>16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29397</v>
      </c>
      <c r="C28954" s="2">
        <v>16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29398</v>
      </c>
      <c r="C28955" s="2">
        <v>16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29399</v>
      </c>
      <c r="C28956" s="2">
        <v>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29400</v>
      </c>
      <c r="C28957" s="2">
        <v>10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29401</v>
      </c>
      <c r="C28958" s="2">
        <v>11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29402</v>
      </c>
      <c r="C28959" s="2">
        <v>13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29403</v>
      </c>
      <c r="C28960" s="2">
        <v>16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29404</v>
      </c>
      <c r="C28961" s="2">
        <v>18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29406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32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29413</v>
      </c>
      <c r="C28970" s="2">
        <v>33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29414</v>
      </c>
      <c r="C28971" s="2">
        <v>21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29415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29420</v>
      </c>
      <c r="C28977" s="2">
        <v>28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29421</v>
      </c>
      <c r="C28978" s="2">
        <v>28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29422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29423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29424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29425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36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20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29429</v>
      </c>
      <c r="C28986" s="2">
        <v>19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29430</v>
      </c>
      <c r="C28987" s="2">
        <v>20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29431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29432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29433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29434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29435</v>
      </c>
      <c r="C28992" s="2">
        <v>28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29436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29438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29439</v>
      </c>
      <c r="C28996" s="2">
        <v>20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29440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29441</v>
      </c>
      <c r="C28998" s="2">
        <v>22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29442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29443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21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29449</v>
      </c>
      <c r="C29006" s="2">
        <v>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29450</v>
      </c>
      <c r="C29007" s="2">
        <v>11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29451</v>
      </c>
      <c r="C29008" s="2">
        <v>11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29452</v>
      </c>
      <c r="C29009" s="2">
        <v>14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29453</v>
      </c>
      <c r="C29010" s="2">
        <v>16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29454</v>
      </c>
      <c r="C29011" s="2">
        <v>16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29455</v>
      </c>
      <c r="C29012" s="2">
        <v>18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29456</v>
      </c>
      <c r="C29013" s="2">
        <v>21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29457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29458</v>
      </c>
      <c r="C29015" s="2">
        <v>22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29459</v>
      </c>
      <c r="C29016" s="2">
        <v>18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29460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21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29465</v>
      </c>
      <c r="C29022" s="2">
        <v>24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29466</v>
      </c>
      <c r="C29023" s="2">
        <v>25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29467</v>
      </c>
      <c r="C29024" s="2">
        <v>26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29468</v>
      </c>
      <c r="C29025" s="2">
        <v>26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29469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29470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29471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29472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29473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29474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29475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17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17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29485</v>
      </c>
      <c r="C29042" s="2">
        <v>19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29486</v>
      </c>
      <c r="C29043" s="2">
        <v>22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29487</v>
      </c>
      <c r="C29044" s="2">
        <v>25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29488</v>
      </c>
      <c r="C29045" s="2">
        <v>27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29489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29490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29491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29492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29493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29494</v>
      </c>
      <c r="C29051" s="2">
        <v>27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29495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29496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29497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29499</v>
      </c>
      <c r="C29056" s="2">
        <v>28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29500</v>
      </c>
      <c r="C29057" s="2">
        <v>26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29501</v>
      </c>
      <c r="C29058" s="2">
        <v>25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29502</v>
      </c>
      <c r="C29059" s="2">
        <v>13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29503</v>
      </c>
      <c r="C29060" s="2">
        <v>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29504</v>
      </c>
      <c r="C29061" s="2">
        <v>24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29505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29506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29507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29508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29513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29514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29515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29516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29517</v>
      </c>
      <c r="C29074" s="2">
        <v>28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29518</v>
      </c>
      <c r="C29075" s="2">
        <v>26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29519</v>
      </c>
      <c r="C29076" s="2">
        <v>26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29520</v>
      </c>
      <c r="C29077" s="2">
        <v>27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29521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35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39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29531</v>
      </c>
      <c r="C29088" s="2">
        <v>43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29532</v>
      </c>
      <c r="C29089" s="2">
        <v>43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29533</v>
      </c>
      <c r="C29090" s="2">
        <v>40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29534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41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29542</v>
      </c>
      <c r="C29099" s="2">
        <v>32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29543</v>
      </c>
      <c r="C29100" s="2">
        <v>32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29544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29545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29546</v>
      </c>
      <c r="C29103" s="2">
        <v>20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29547</v>
      </c>
      <c r="C29104" s="2">
        <v>21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29548</v>
      </c>
      <c r="C29105" s="2">
        <v>22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29549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29550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29551</v>
      </c>
      <c r="C29108" s="2">
        <v>25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29552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29553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16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29561</v>
      </c>
      <c r="C29118" s="2">
        <v>19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29562</v>
      </c>
      <c r="C29119" s="2">
        <v>14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29563</v>
      </c>
      <c r="C29120" s="2">
        <v>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29564</v>
      </c>
      <c r="C29121" s="2">
        <v>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29565</v>
      </c>
      <c r="C29122" s="2">
        <v>21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29566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29567</v>
      </c>
      <c r="C29124" s="2">
        <v>22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29568</v>
      </c>
      <c r="C29125" s="2">
        <v>21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29569</v>
      </c>
      <c r="C29126" s="2">
        <v>21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29570</v>
      </c>
      <c r="C29127" s="2">
        <v>21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29571</v>
      </c>
      <c r="C29128" s="2">
        <v>17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29572</v>
      </c>
      <c r="C29129" s="2">
        <v>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29573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40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44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29577</v>
      </c>
      <c r="C29134" s="2">
        <v>41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29578</v>
      </c>
      <c r="C29135" s="2">
        <v>38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29579</v>
      </c>
      <c r="C29136" s="2">
        <v>25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29580</v>
      </c>
      <c r="C29137" s="2">
        <v>26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29581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29582</v>
      </c>
      <c r="C29139" s="2">
        <v>22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29583</v>
      </c>
      <c r="C29140" s="2">
        <v>15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29584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7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29590</v>
      </c>
      <c r="C29147" s="2">
        <v>14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29591</v>
      </c>
      <c r="C29148" s="2">
        <v>22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29592</v>
      </c>
      <c r="C29149" s="2">
        <v>25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29593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29594</v>
      </c>
      <c r="C29151" s="2">
        <v>30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29595</v>
      </c>
      <c r="C29152" s="2">
        <v>30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29596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29597</v>
      </c>
      <c r="C29154" s="2">
        <v>25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29598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29599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29600</v>
      </c>
      <c r="C29157" s="2">
        <v>23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29601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29602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29603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29604</v>
      </c>
      <c r="C29161" s="2">
        <v>29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29605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29606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30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29626</v>
      </c>
      <c r="C29183" s="2">
        <v>31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29627</v>
      </c>
      <c r="C29184" s="2">
        <v>32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29629</v>
      </c>
      <c r="C29186" s="2">
        <v>27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29630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37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29654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29655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29656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29657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29658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29659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29660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29670</v>
      </c>
      <c r="C29227" s="2">
        <v>29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29671</v>
      </c>
      <c r="C29228" s="2">
        <v>31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29672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29673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29674</v>
      </c>
      <c r="C29231" s="2">
        <v>25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29675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29680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29681</v>
      </c>
      <c r="C29238" s="2">
        <v>24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29683</v>
      </c>
      <c r="C29240" s="2">
        <v>36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29684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29685</v>
      </c>
      <c r="C29242" s="2">
        <v>38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29686</v>
      </c>
      <c r="C29243" s="2">
        <v>37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29687</v>
      </c>
      <c r="C29244" s="2">
        <v>43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42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37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29690</v>
      </c>
      <c r="C29247" s="2">
        <v>21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29691</v>
      </c>
      <c r="C29248" s="2">
        <v>11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29692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23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29697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29698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29699</v>
      </c>
      <c r="C29256" s="2">
        <v>24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29700</v>
      </c>
      <c r="C29257" s="2">
        <v>24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29701</v>
      </c>
      <c r="C29258" s="2">
        <v>25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29702</v>
      </c>
      <c r="C29259" s="2">
        <v>25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29703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25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29708</v>
      </c>
      <c r="C29265" s="2">
        <v>31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29709</v>
      </c>
      <c r="C29266" s="2">
        <v>33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29710</v>
      </c>
      <c r="C29267" s="2">
        <v>18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29711</v>
      </c>
      <c r="C29268" s="2">
        <v>19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29712</v>
      </c>
      <c r="C29269" s="2">
        <v>18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29713</v>
      </c>
      <c r="C29270" s="2">
        <v>19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29714</v>
      </c>
      <c r="C29271" s="2">
        <v>19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29715</v>
      </c>
      <c r="C29272" s="2">
        <v>18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29716</v>
      </c>
      <c r="C29273" s="2">
        <v>23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29717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29718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29719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29720</v>
      </c>
      <c r="C29277" s="2">
        <v>26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29721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29722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18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29731</v>
      </c>
      <c r="C29288" s="2">
        <v>21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29732</v>
      </c>
      <c r="C29289" s="2">
        <v>20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29733</v>
      </c>
      <c r="C29290" s="2">
        <v>20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29734</v>
      </c>
      <c r="C29291" s="2">
        <v>21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29735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29736</v>
      </c>
      <c r="C29293" s="2">
        <v>16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29737</v>
      </c>
      <c r="C29294" s="2">
        <v>11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29738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29749</v>
      </c>
      <c r="C29306" s="2">
        <v>24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29750</v>
      </c>
      <c r="C29307" s="2">
        <v>24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29751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29752</v>
      </c>
      <c r="C29309" s="2">
        <v>21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29753</v>
      </c>
      <c r="C29310" s="2">
        <v>24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29754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29755</v>
      </c>
      <c r="C29312" s="2">
        <v>26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29756</v>
      </c>
      <c r="C29313" s="2">
        <v>26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29757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29758</v>
      </c>
      <c r="C29315" s="2">
        <v>25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29759</v>
      </c>
      <c r="C29316" s="2">
        <v>23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29760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29761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29762</v>
      </c>
      <c r="C29319" s="2">
        <v>27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29763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29764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29765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29766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29767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29768</v>
      </c>
      <c r="C29325" s="2">
        <v>39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29769</v>
      </c>
      <c r="C29326" s="2">
        <v>39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29770</v>
      </c>
      <c r="C29327" s="2">
        <v>37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29771</v>
      </c>
      <c r="C29328" s="2">
        <v>26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29772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29773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29774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29775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29776</v>
      </c>
      <c r="C29333" s="2">
        <v>28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29777</v>
      </c>
      <c r="C29334" s="2">
        <v>13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29792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29793</v>
      </c>
      <c r="C29350" s="2">
        <v>32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29794</v>
      </c>
      <c r="C29351" s="2">
        <v>33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29795</v>
      </c>
      <c r="C29352" s="2">
        <v>17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29797</v>
      </c>
      <c r="C29354" s="2">
        <v>26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29798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29799</v>
      </c>
      <c r="C29356" s="2">
        <v>26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29801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25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29815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29816</v>
      </c>
      <c r="C29373" s="2">
        <v>32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29817</v>
      </c>
      <c r="C29374" s="2">
        <v>31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29818</v>
      </c>
      <c r="C29375" s="2">
        <v>46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44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14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29821</v>
      </c>
      <c r="C29378" s="2">
        <v>21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29822</v>
      </c>
      <c r="C29379" s="2">
        <v>24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29823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29824</v>
      </c>
      <c r="C29381" s="2">
        <v>26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29825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29826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29831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29832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29833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29834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29835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25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29840</v>
      </c>
      <c r="C29397" s="2">
        <v>27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29841</v>
      </c>
      <c r="C29398" s="2">
        <v>28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29842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29843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29844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37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21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29851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29852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29853</v>
      </c>
      <c r="C29410" s="2">
        <v>27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29854</v>
      </c>
      <c r="C29411" s="2">
        <v>27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29855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29856</v>
      </c>
      <c r="C29413" s="2">
        <v>22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29857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29858</v>
      </c>
      <c r="C29415" s="2">
        <v>21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29859</v>
      </c>
      <c r="C29416" s="2">
        <v>21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29860</v>
      </c>
      <c r="C29417" s="2">
        <v>20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29862</v>
      </c>
      <c r="C29419" s="2">
        <v>29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29863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29864</v>
      </c>
      <c r="C29421" s="2">
        <v>32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29865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29866</v>
      </c>
      <c r="C29423" s="2">
        <v>19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29867</v>
      </c>
      <c r="C29424" s="2">
        <v>21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29868</v>
      </c>
      <c r="C29425" s="2">
        <v>21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29869</v>
      </c>
      <c r="C29426" s="2">
        <v>21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29870</v>
      </c>
      <c r="C29427" s="2">
        <v>22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29871</v>
      </c>
      <c r="C29428" s="2">
        <v>21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29872</v>
      </c>
      <c r="C29429" s="2">
        <v>21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29873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29874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29875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29877</v>
      </c>
      <c r="C29434" s="2">
        <v>39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29878</v>
      </c>
      <c r="C29435" s="2">
        <v>39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29879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29880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15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29887</v>
      </c>
      <c r="C29444" s="2">
        <v>14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29888</v>
      </c>
      <c r="C29445" s="2">
        <v>15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29889</v>
      </c>
      <c r="C29446" s="2">
        <v>14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29890</v>
      </c>
      <c r="C29447" s="2">
        <v>14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29891</v>
      </c>
      <c r="C29448" s="2">
        <v>15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29892</v>
      </c>
      <c r="C29449" s="2">
        <v>15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29893</v>
      </c>
      <c r="C29450" s="2">
        <v>14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29894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29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29898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29899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29900</v>
      </c>
      <c r="C29457" s="2">
        <v>30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29901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18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29906</v>
      </c>
      <c r="C29463" s="2">
        <v>19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29907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29908</v>
      </c>
      <c r="C29465" s="2">
        <v>20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29909</v>
      </c>
      <c r="C29466" s="2">
        <v>21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29910</v>
      </c>
      <c r="C29467" s="2">
        <v>18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29911</v>
      </c>
      <c r="C29468" s="2">
        <v>18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29912</v>
      </c>
      <c r="C29469" s="2">
        <v>17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29913</v>
      </c>
      <c r="C29470" s="2">
        <v>17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29914</v>
      </c>
      <c r="C29471" s="2">
        <v>18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29915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29916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29917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29918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29919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29920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29921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29922</v>
      </c>
      <c r="C29479" s="2">
        <v>16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29924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29925</v>
      </c>
      <c r="C29482" s="2">
        <v>28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29926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29927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29928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29929</v>
      </c>
      <c r="C29486" s="2">
        <v>24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29930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29931</v>
      </c>
      <c r="C29488" s="2">
        <v>26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29932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29937</v>
      </c>
      <c r="C29494" s="2">
        <v>25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29938</v>
      </c>
      <c r="C29495" s="2">
        <v>23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29939</v>
      </c>
      <c r="C29496" s="2">
        <v>25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29940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29941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29948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29949</v>
      </c>
      <c r="C29506" s="2">
        <v>31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29950</v>
      </c>
      <c r="C29507" s="2">
        <v>30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29951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29952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29953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29954</v>
      </c>
      <c r="C29511" s="2">
        <v>28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29955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29956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17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12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29968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29982</v>
      </c>
      <c r="C29539" s="2">
        <v>28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29983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29984</v>
      </c>
      <c r="C29541" s="2">
        <v>29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29985</v>
      </c>
      <c r="C29542" s="2">
        <v>29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29986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29987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29988</v>
      </c>
      <c r="C29545" s="2">
        <v>29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29989</v>
      </c>
      <c r="C29546" s="2">
        <v>30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29990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29991</v>
      </c>
      <c r="C29548" s="2">
        <v>32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29992</v>
      </c>
      <c r="C29549" s="2">
        <v>33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29993</v>
      </c>
      <c r="C29550" s="2">
        <v>34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29994</v>
      </c>
      <c r="C29551" s="2">
        <v>33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29995</v>
      </c>
      <c r="C29552" s="2">
        <v>31</v>
      </c>
      <c r="D29552" s="2" t="s">
        <v>451</v>
      </c>
      <c r="E29552" s="2"/>
      <c r="F29552" s="2"/>
      <c r="G29552" s="2"/>
      <c r="H29552" s="2"/>
    </row>
    <row r="29553" spans="2:8">
      <c r="B29553" s="2" t="s">
        <v>29996</v>
      </c>
      <c r="C29553" s="2">
        <v>40</v>
      </c>
      <c r="D29553" s="2" t="s">
        <v>451</v>
      </c>
      <c r="E29553" s="2"/>
      <c r="F29553" s="2"/>
      <c r="G29553" s="2"/>
      <c r="H29553" s="2"/>
    </row>
    <row r="29554" spans="2:8">
      <c r="B29554" s="2" t="s">
        <v>29997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12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30005</v>
      </c>
      <c r="C29562" s="2">
        <v>19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30006</v>
      </c>
      <c r="C29563" s="2">
        <v>22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30007</v>
      </c>
      <c r="C29564" s="2">
        <v>23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30008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30009</v>
      </c>
      <c r="C29566" s="2">
        <v>23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30010</v>
      </c>
      <c r="C29567" s="2">
        <v>23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30011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30012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30013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30014</v>
      </c>
      <c r="C29571" s="2">
        <v>32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30015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30016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30017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30021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30022</v>
      </c>
      <c r="C29579" s="2">
        <v>32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30023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30024</v>
      </c>
      <c r="C29581" s="2">
        <v>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30025</v>
      </c>
      <c r="C29582" s="2">
        <v>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16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18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30036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30037</v>
      </c>
      <c r="C29594" s="2">
        <v>27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30038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30039</v>
      </c>
      <c r="C29596" s="2">
        <v>23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30040</v>
      </c>
      <c r="C29597" s="2">
        <v>26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30041</v>
      </c>
      <c r="C29598" s="2">
        <v>27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30042</v>
      </c>
      <c r="C29599" s="2">
        <v>27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30043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30044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40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30047</v>
      </c>
      <c r="C29604" s="2">
        <v>24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30049</v>
      </c>
      <c r="C29606" s="2">
        <v>24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30051</v>
      </c>
      <c r="C29608" s="2">
        <v>26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30052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30053</v>
      </c>
      <c r="C29610" s="2">
        <v>24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30054</v>
      </c>
      <c r="C29611" s="2">
        <v>21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30055</v>
      </c>
      <c r="C29612" s="2">
        <v>20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30057</v>
      </c>
      <c r="C29614" s="2">
        <v>19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30058</v>
      </c>
      <c r="C29615" s="2">
        <v>15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30059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18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30068</v>
      </c>
      <c r="C29625" s="2">
        <v>21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30069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30070</v>
      </c>
      <c r="C29627" s="2">
        <v>26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30071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30072</v>
      </c>
      <c r="C29629" s="2">
        <v>29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30073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30074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30075</v>
      </c>
      <c r="C29632" s="2">
        <v>29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30076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30077</v>
      </c>
      <c r="C29634" s="2">
        <v>29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30078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13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30085</v>
      </c>
      <c r="C29642" s="2">
        <v>27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30086</v>
      </c>
      <c r="C29643" s="2">
        <v>27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30087</v>
      </c>
      <c r="C29644" s="2">
        <v>28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30088</v>
      </c>
      <c r="C29645" s="2">
        <v>17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17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30093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30094</v>
      </c>
      <c r="C29651" s="2">
        <v>21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30095</v>
      </c>
      <c r="C29652" s="2">
        <v>22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30096</v>
      </c>
      <c r="C29653" s="2">
        <v>24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30097</v>
      </c>
      <c r="C29654" s="2">
        <v>22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30098</v>
      </c>
      <c r="C29655" s="2">
        <v>22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30099</v>
      </c>
      <c r="C29656" s="2">
        <v>23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30100</v>
      </c>
      <c r="C29657" s="2">
        <v>24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30101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30102</v>
      </c>
      <c r="C29659" s="2">
        <v>24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30103</v>
      </c>
      <c r="C29660" s="2">
        <v>13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30104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30109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30110</v>
      </c>
      <c r="C29667" s="2">
        <v>24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30111</v>
      </c>
      <c r="C29668" s="2">
        <v>24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30112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30113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30114</v>
      </c>
      <c r="C29671" s="2">
        <v>21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30115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30116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30117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30118</v>
      </c>
      <c r="C29675" s="2">
        <v>30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30119</v>
      </c>
      <c r="C29676" s="2">
        <v>28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30120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30121</v>
      </c>
      <c r="C29678" s="2">
        <v>29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30122</v>
      </c>
      <c r="C29679" s="2">
        <v>28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30124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30125</v>
      </c>
      <c r="C29682" s="2">
        <v>35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30126</v>
      </c>
      <c r="C29683" s="2">
        <v>35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30127</v>
      </c>
      <c r="C29684" s="2">
        <v>34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30128</v>
      </c>
      <c r="C29685" s="2">
        <v>32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30129</v>
      </c>
      <c r="C29686" s="2">
        <v>34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30130</v>
      </c>
      <c r="C29687" s="2">
        <v>36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30131</v>
      </c>
      <c r="C29688" s="2">
        <v>36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30132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30133</v>
      </c>
      <c r="C29690" s="2">
        <v>27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30134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30135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30136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30137</v>
      </c>
      <c r="C29694" s="2">
        <v>27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30138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30139</v>
      </c>
      <c r="C29696" s="2">
        <v>31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30140</v>
      </c>
      <c r="C29697" s="2">
        <v>20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30141</v>
      </c>
      <c r="C29698" s="2">
        <v>10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30142</v>
      </c>
      <c r="C29699" s="2">
        <v>11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30143</v>
      </c>
      <c r="C29700" s="2">
        <v>9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30144</v>
      </c>
      <c r="C29701" s="2">
        <v>12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15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41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43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30162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30163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30164</v>
      </c>
      <c r="C29721" s="2">
        <v>27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30166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30175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30176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30178</v>
      </c>
      <c r="C29735" s="2">
        <v>25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30179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30180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30193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30194</v>
      </c>
      <c r="C29751" s="2">
        <v>23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30195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23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30204</v>
      </c>
      <c r="C29761" s="2">
        <v>21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30205</v>
      </c>
      <c r="C29762" s="2">
        <v>13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30206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17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30208</v>
      </c>
      <c r="C29765" s="2">
        <v>17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30209</v>
      </c>
      <c r="C29766" s="2">
        <v>15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30210</v>
      </c>
      <c r="C29767" s="2">
        <v>13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30211</v>
      </c>
      <c r="C29768" s="2">
        <v>13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30212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30219</v>
      </c>
      <c r="C29776" s="2">
        <v>24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30220</v>
      </c>
      <c r="C29777" s="2">
        <v>22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30221</v>
      </c>
      <c r="C29778" s="2">
        <v>21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30222</v>
      </c>
      <c r="C29779" s="2">
        <v>22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30223</v>
      </c>
      <c r="C29780" s="2">
        <v>23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30224</v>
      </c>
      <c r="C29781" s="2">
        <v>24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30225</v>
      </c>
      <c r="C29782" s="2">
        <v>26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30226</v>
      </c>
      <c r="C29783" s="2">
        <v>27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30227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30237</v>
      </c>
      <c r="C29794" s="2">
        <v>25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30238</v>
      </c>
      <c r="C29795" s="2">
        <v>26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30240</v>
      </c>
      <c r="C29797" s="2">
        <v>26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30241</v>
      </c>
      <c r="C29798" s="2">
        <v>21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30242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14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30246</v>
      </c>
      <c r="C29803" s="2">
        <v>16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30247</v>
      </c>
      <c r="C29804" s="2">
        <v>17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30248</v>
      </c>
      <c r="C29805" s="2">
        <v>18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30249</v>
      </c>
      <c r="C29806" s="2">
        <v>18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30250</v>
      </c>
      <c r="C29807" s="2">
        <v>17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30251</v>
      </c>
      <c r="C29808" s="2">
        <v>13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30252</v>
      </c>
      <c r="C29809" s="2">
        <v>14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30253</v>
      </c>
      <c r="C29810" s="2">
        <v>12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30254</v>
      </c>
      <c r="C29811" s="2">
        <v>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30255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10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14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30259</v>
      </c>
      <c r="C29816" s="2">
        <v>18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30260</v>
      </c>
      <c r="C29817" s="2">
        <v>22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30261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30262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30263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30264</v>
      </c>
      <c r="C29821" s="2">
        <v>13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30265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30266</v>
      </c>
      <c r="C29823" s="2">
        <v>26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30267</v>
      </c>
      <c r="C29824" s="2">
        <v>30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30268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30269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30270</v>
      </c>
      <c r="C29827" s="2">
        <v>28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30271</v>
      </c>
      <c r="C29828" s="2">
        <v>28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30272</v>
      </c>
      <c r="C29829" s="2">
        <v>29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30273</v>
      </c>
      <c r="C29830" s="2">
        <v>29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30274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35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30278</v>
      </c>
      <c r="C29835" s="2">
        <v>35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30279</v>
      </c>
      <c r="C29836" s="2">
        <v>34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30280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21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30283</v>
      </c>
      <c r="C29840" s="2">
        <v>23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30284</v>
      </c>
      <c r="C29841" s="2">
        <v>24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30285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30287</v>
      </c>
      <c r="C29844" s="2">
        <v>23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30288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29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30299</v>
      </c>
      <c r="C29856" s="2">
        <v>30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30300</v>
      </c>
      <c r="C29857" s="2">
        <v>31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30301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30302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30306</v>
      </c>
      <c r="C29863" s="2">
        <v>19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30307</v>
      </c>
      <c r="C29864" s="2">
        <v>19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30308</v>
      </c>
      <c r="C29865" s="2">
        <v>21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30309</v>
      </c>
      <c r="C29866" s="2">
        <v>24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30310</v>
      </c>
      <c r="C29867" s="2">
        <v>16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30311</v>
      </c>
      <c r="C29868" s="2">
        <v>21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30312</v>
      </c>
      <c r="C29869" s="2">
        <v>23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30313</v>
      </c>
      <c r="C29870" s="2">
        <v>22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30314</v>
      </c>
      <c r="C29871" s="2">
        <v>22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30315</v>
      </c>
      <c r="C29872" s="2">
        <v>22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30316</v>
      </c>
      <c r="C29873" s="2">
        <v>23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30317</v>
      </c>
      <c r="C29874" s="2">
        <v>24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30318</v>
      </c>
      <c r="C29875" s="2">
        <v>25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30319</v>
      </c>
      <c r="C29876" s="2">
        <v>24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30320</v>
      </c>
      <c r="C29877" s="2">
        <v>23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30321</v>
      </c>
      <c r="C29878" s="2">
        <v>23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30322</v>
      </c>
      <c r="C29879" s="2">
        <v>22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30323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30324</v>
      </c>
      <c r="C29881" s="2">
        <v>23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30325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30326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21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30329</v>
      </c>
      <c r="C29886" s="2">
        <v>15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30330</v>
      </c>
      <c r="C29887" s="2">
        <v>13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30331</v>
      </c>
      <c r="C29888" s="2">
        <v>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30332</v>
      </c>
      <c r="C29889" s="2">
        <v>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30333</v>
      </c>
      <c r="C29890" s="2">
        <v>11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30334</v>
      </c>
      <c r="C29891" s="2">
        <v>13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30335</v>
      </c>
      <c r="C29892" s="2">
        <v>14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30336</v>
      </c>
      <c r="C29893" s="2">
        <v>24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30337</v>
      </c>
      <c r="C29894" s="2">
        <v>26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30338</v>
      </c>
      <c r="C29895" s="2">
        <v>23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30339</v>
      </c>
      <c r="C29896" s="2">
        <v>13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30340</v>
      </c>
      <c r="C29897" s="2">
        <v>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16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24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30367</v>
      </c>
      <c r="C29924" s="2">
        <v>28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30368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30369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30372</v>
      </c>
      <c r="C29929" s="2">
        <v>34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30373</v>
      </c>
      <c r="C29930" s="2">
        <v>34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30374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30375</v>
      </c>
      <c r="C29932" s="2">
        <v>32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30376</v>
      </c>
      <c r="C29933" s="2">
        <v>22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30377</v>
      </c>
      <c r="C29934" s="2">
        <v>24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30378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30379</v>
      </c>
      <c r="C29936" s="2">
        <v>24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30380</v>
      </c>
      <c r="C29937" s="2">
        <v>25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30381</v>
      </c>
      <c r="C29938" s="2">
        <v>24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30382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30383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30384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30385</v>
      </c>
      <c r="C29942" s="2">
        <v>21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30386</v>
      </c>
      <c r="C29943" s="2">
        <v>23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30387</v>
      </c>
      <c r="C29944" s="2">
        <v>26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30388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30389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30390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30397</v>
      </c>
      <c r="C29954" s="2">
        <v>23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30398</v>
      </c>
      <c r="C29955" s="2">
        <v>22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30399</v>
      </c>
      <c r="C29956" s="2">
        <v>22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30400</v>
      </c>
      <c r="C29957" s="2">
        <v>23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30401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32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30405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30406</v>
      </c>
      <c r="C29963" s="2">
        <v>33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30407</v>
      </c>
      <c r="C29964" s="2">
        <v>34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30408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17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30419</v>
      </c>
      <c r="C29976" s="2">
        <v>16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30420</v>
      </c>
      <c r="C29977" s="2">
        <v>16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30421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30422</v>
      </c>
      <c r="C29979" s="2">
        <v>27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30423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30424</v>
      </c>
      <c r="C29981" s="2">
        <v>25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30425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30426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30436</v>
      </c>
      <c r="C29993" s="2">
        <v>29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30437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30438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30439</v>
      </c>
      <c r="C29996" s="2">
        <v>26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30440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30441</v>
      </c>
      <c r="C29998" s="2">
        <v>25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30442</v>
      </c>
      <c r="C29999" s="2">
        <v>24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30443</v>
      </c>
      <c r="C30000" s="2">
        <v>24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30444</v>
      </c>
      <c r="C30001" s="2">
        <v>25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30445</v>
      </c>
      <c r="C30002" s="2">
        <v>18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30446</v>
      </c>
      <c r="C30003" s="2">
        <v>16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30447</v>
      </c>
      <c r="C30004" s="2">
        <v>11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30448</v>
      </c>
      <c r="C30005" s="2">
        <v>10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30449</v>
      </c>
      <c r="C30006" s="2">
        <v>11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30450</v>
      </c>
      <c r="C30007" s="2">
        <v>16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30451</v>
      </c>
      <c r="C30008" s="2">
        <v>18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30452</v>
      </c>
      <c r="C30009" s="2">
        <v>19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30453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30467</v>
      </c>
      <c r="C30024" s="2">
        <v>27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30468</v>
      </c>
      <c r="C30025" s="2">
        <v>27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30469</v>
      </c>
      <c r="C30026" s="2">
        <v>26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30471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30480</v>
      </c>
      <c r="C30037" s="2">
        <v>29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30481</v>
      </c>
      <c r="C30038" s="2">
        <v>30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30482</v>
      </c>
      <c r="C30039" s="2">
        <v>29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30483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30484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30485</v>
      </c>
      <c r="C30042" s="2">
        <v>29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30486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30487</v>
      </c>
      <c r="C30044" s="2">
        <v>30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30488</v>
      </c>
      <c r="C30045" s="2">
        <v>30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30489</v>
      </c>
      <c r="C30046" s="2">
        <v>29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30490</v>
      </c>
      <c r="C30047" s="2">
        <v>31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30491</v>
      </c>
      <c r="C30048" s="2">
        <v>31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30492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19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30499</v>
      </c>
      <c r="C30056" s="2">
        <v>22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30500</v>
      </c>
      <c r="C30057" s="2">
        <v>20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30501</v>
      </c>
      <c r="C30058" s="2">
        <v>21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30502</v>
      </c>
      <c r="C30059" s="2">
        <v>24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30503</v>
      </c>
      <c r="C30060" s="2">
        <v>23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30504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31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30508</v>
      </c>
      <c r="C30065" s="2">
        <v>32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30509</v>
      </c>
      <c r="C30066" s="2">
        <v>32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30510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30511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30512</v>
      </c>
      <c r="C30069" s="2">
        <v>27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30513</v>
      </c>
      <c r="C30070" s="2">
        <v>28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30514</v>
      </c>
      <c r="C30071" s="2">
        <v>31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30515</v>
      </c>
      <c r="C30072" s="2">
        <v>31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30516</v>
      </c>
      <c r="C30073" s="2">
        <v>32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30517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30526</v>
      </c>
      <c r="C30083" s="2">
        <v>27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30527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30528</v>
      </c>
      <c r="C30085" s="2">
        <v>26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30529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30530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30531</v>
      </c>
      <c r="C30088" s="2">
        <v>31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30532</v>
      </c>
      <c r="C30089" s="2">
        <v>31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30533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30540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30541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30542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30543</v>
      </c>
      <c r="C30100" s="2">
        <v>33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30544</v>
      </c>
      <c r="C30101" s="2">
        <v>28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30545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30546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30547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30548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30549</v>
      </c>
      <c r="C30106" s="2">
        <v>26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30550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30552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30553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30554</v>
      </c>
      <c r="C30111" s="2">
        <v>31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30555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30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30560</v>
      </c>
      <c r="C30117" s="2">
        <v>31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30561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30562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30570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30571</v>
      </c>
      <c r="C30128" s="2">
        <v>28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30572</v>
      </c>
      <c r="C30129" s="2">
        <v>28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30573</v>
      </c>
      <c r="C30130" s="2">
        <v>28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30574</v>
      </c>
      <c r="C30131" s="2">
        <v>29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30575</v>
      </c>
      <c r="C30132" s="2">
        <v>29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30576</v>
      </c>
      <c r="C30133" s="2">
        <v>29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30577</v>
      </c>
      <c r="C30134" s="2">
        <v>29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30578</v>
      </c>
      <c r="C30135" s="2">
        <v>30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30579</v>
      </c>
      <c r="C30136" s="2">
        <v>30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30580</v>
      </c>
      <c r="C30137" s="2">
        <v>29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30581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31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30589</v>
      </c>
      <c r="C30146" s="2">
        <v>31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30590</v>
      </c>
      <c r="C30147" s="2">
        <v>30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30591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20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30595</v>
      </c>
      <c r="C30152" s="2">
        <v>20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30596</v>
      </c>
      <c r="C30153" s="2">
        <v>20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30597</v>
      </c>
      <c r="C30154" s="2">
        <v>21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30598</v>
      </c>
      <c r="C30155" s="2">
        <v>21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30599</v>
      </c>
      <c r="C30156" s="2">
        <v>12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33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30608</v>
      </c>
      <c r="C30165" s="2">
        <v>34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30609</v>
      </c>
      <c r="C30166" s="2">
        <v>28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30610</v>
      </c>
      <c r="C30167" s="2">
        <v>18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30611</v>
      </c>
      <c r="C30168" s="2">
        <v>11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30612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30643</v>
      </c>
      <c r="C30200" s="2">
        <v>30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30644</v>
      </c>
      <c r="C30201" s="2">
        <v>29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30645</v>
      </c>
      <c r="C30202" s="2">
        <v>28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30646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30651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30652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30653</v>
      </c>
      <c r="C30210" s="2">
        <v>28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30654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18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30659</v>
      </c>
      <c r="C30216" s="2">
        <v>20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30660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30661</v>
      </c>
      <c r="C30218" s="2">
        <v>20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30662</v>
      </c>
      <c r="C30219" s="2">
        <v>22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30663</v>
      </c>
      <c r="C30220" s="2">
        <v>23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30664</v>
      </c>
      <c r="C30221" s="2">
        <v>11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30665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30666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30667</v>
      </c>
      <c r="C30224" s="2">
        <v>37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30668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30674</v>
      </c>
      <c r="C30231" s="2">
        <v>31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30676</v>
      </c>
      <c r="C30233" s="2">
        <v>30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30677</v>
      </c>
      <c r="C30234" s="2">
        <v>41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30678</v>
      </c>
      <c r="C30235" s="2">
        <v>41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30679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32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30692</v>
      </c>
      <c r="C30249" s="2">
        <v>32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30693</v>
      </c>
      <c r="C30250" s="2">
        <v>32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30694</v>
      </c>
      <c r="C30251" s="2">
        <v>25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30695</v>
      </c>
      <c r="C30252" s="2">
        <v>25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30696</v>
      </c>
      <c r="C30253" s="2">
        <v>25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30697</v>
      </c>
      <c r="C30254" s="2">
        <v>22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30698</v>
      </c>
      <c r="C30255" s="2">
        <v>20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30699</v>
      </c>
      <c r="C30256" s="2">
        <v>21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30700</v>
      </c>
      <c r="C30257" s="2">
        <v>21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30701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30702</v>
      </c>
      <c r="C30259" s="2">
        <v>37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30703</v>
      </c>
      <c r="C30260" s="2">
        <v>37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30704</v>
      </c>
      <c r="C30261" s="2">
        <v>37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30705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28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30709</v>
      </c>
      <c r="C30266" s="2">
        <v>27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30710</v>
      </c>
      <c r="C30267" s="2">
        <v>28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30711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30715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30716</v>
      </c>
      <c r="C30273" s="2">
        <v>29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30717</v>
      </c>
      <c r="C30274" s="2">
        <v>32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30718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21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30744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30745</v>
      </c>
      <c r="C30302" s="2">
        <v>28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30746</v>
      </c>
      <c r="C30303" s="2">
        <v>31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30747</v>
      </c>
      <c r="C30304" s="2">
        <v>33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30748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41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30760</v>
      </c>
      <c r="C30317" s="2">
        <v>42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30761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34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31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30770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30771</v>
      </c>
      <c r="C30328" s="2">
        <v>29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30772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30773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30774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30778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30779</v>
      </c>
      <c r="C30336" s="2">
        <v>31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30780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30781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30782</v>
      </c>
      <c r="C30339" s="2">
        <v>26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30783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30784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30785</v>
      </c>
      <c r="C30342" s="2">
        <v>27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30786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13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30809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30810</v>
      </c>
      <c r="C30367" s="2">
        <v>28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30811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30812</v>
      </c>
      <c r="C30369" s="2">
        <v>32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30813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30819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30820</v>
      </c>
      <c r="C30377" s="2">
        <v>32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30821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19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30825</v>
      </c>
      <c r="C30382" s="2">
        <v>22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30826</v>
      </c>
      <c r="C30383" s="2">
        <v>23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30828</v>
      </c>
      <c r="C30385" s="2">
        <v>24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30829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38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30837</v>
      </c>
      <c r="C30394" s="2">
        <v>34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30838</v>
      </c>
      <c r="C30395" s="2">
        <v>34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30839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34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30844</v>
      </c>
      <c r="C30401" s="2">
        <v>36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30845</v>
      </c>
      <c r="C30402" s="2">
        <v>38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30846</v>
      </c>
      <c r="C30403" s="2">
        <v>38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30847</v>
      </c>
      <c r="C30404" s="2">
        <v>38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30848</v>
      </c>
      <c r="C30405" s="2">
        <v>37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30849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14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30861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30862</v>
      </c>
      <c r="C30419" s="2">
        <v>24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30863</v>
      </c>
      <c r="C30420" s="2">
        <v>24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30864</v>
      </c>
      <c r="C30421" s="2">
        <v>26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30865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30866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30867</v>
      </c>
      <c r="C30424" s="2">
        <v>25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30868</v>
      </c>
      <c r="C30425" s="2">
        <v>30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30869</v>
      </c>
      <c r="C30426" s="2">
        <v>31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30870</v>
      </c>
      <c r="C30427" s="2">
        <v>33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30871</v>
      </c>
      <c r="C30428" s="2">
        <v>34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30872</v>
      </c>
      <c r="C30429" s="2">
        <v>36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30873</v>
      </c>
      <c r="C30430" s="2">
        <v>29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30874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30875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30876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30877</v>
      </c>
      <c r="C30434" s="2">
        <v>30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30878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30879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30880</v>
      </c>
      <c r="C30437" s="2">
        <v>32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30881</v>
      </c>
      <c r="C30438" s="2">
        <v>32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30882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30883</v>
      </c>
      <c r="C30440" s="2">
        <v>28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30884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30885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30886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30887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30888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39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37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30892</v>
      </c>
      <c r="C30449" s="2">
        <v>37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30893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30894</v>
      </c>
      <c r="C30451" s="2">
        <v>39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30895</v>
      </c>
      <c r="C30452" s="2">
        <v>32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30896</v>
      </c>
      <c r="C30453" s="2">
        <v>28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30897</v>
      </c>
      <c r="C30454" s="2">
        <v>19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30898</v>
      </c>
      <c r="C30455" s="2">
        <v>16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30899</v>
      </c>
      <c r="C30456" s="2">
        <v>21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30900</v>
      </c>
      <c r="C30457" s="2">
        <v>26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30901</v>
      </c>
      <c r="C30458" s="2">
        <v>30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30902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30903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30904</v>
      </c>
      <c r="C30461" s="2">
        <v>26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30905</v>
      </c>
      <c r="C30462" s="2">
        <v>26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30906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30907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30908</v>
      </c>
      <c r="C30465" s="2">
        <v>37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30909</v>
      </c>
      <c r="C30466" s="2">
        <v>32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30910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30911</v>
      </c>
      <c r="C30468" s="2">
        <v>32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30912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11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30919</v>
      </c>
      <c r="C30476" s="2">
        <v>10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30920</v>
      </c>
      <c r="C30477" s="2">
        <v>19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30921</v>
      </c>
      <c r="C30478" s="2">
        <v>35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30922</v>
      </c>
      <c r="C30479" s="2">
        <v>35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30923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30924</v>
      </c>
      <c r="C30481" s="2">
        <v>40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30925</v>
      </c>
      <c r="C30482" s="2">
        <v>32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30926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30927</v>
      </c>
      <c r="C30484" s="2">
        <v>16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42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30935</v>
      </c>
      <c r="C30492" s="2">
        <v>42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30936</v>
      </c>
      <c r="C30493" s="2">
        <v>39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30937</v>
      </c>
      <c r="C30494" s="2">
        <v>30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30938</v>
      </c>
      <c r="C30495" s="2">
        <v>30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30939</v>
      </c>
      <c r="C30496" s="2">
        <v>30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30940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30941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30942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30943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30944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30945</v>
      </c>
      <c r="C30502" s="2">
        <v>29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30946</v>
      </c>
      <c r="C30503" s="2">
        <v>29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30947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30948</v>
      </c>
      <c r="C30505" s="2">
        <v>33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30949</v>
      </c>
      <c r="C30506" s="2">
        <v>34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30950</v>
      </c>
      <c r="C30507" s="2">
        <v>33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30951</v>
      </c>
      <c r="C30508" s="2">
        <v>22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30952</v>
      </c>
      <c r="C30509" s="2">
        <v>23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30953</v>
      </c>
      <c r="C30510" s="2">
        <v>23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30954</v>
      </c>
      <c r="C30511" s="2">
        <v>23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30955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30961</v>
      </c>
      <c r="C30518" s="2">
        <v>34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30962</v>
      </c>
      <c r="C30519" s="2">
        <v>36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30963</v>
      </c>
      <c r="C30520" s="2">
        <v>36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30964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30965</v>
      </c>
      <c r="C30522" s="2">
        <v>30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30966</v>
      </c>
      <c r="C30523" s="2">
        <v>32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30967</v>
      </c>
      <c r="C30524" s="2">
        <v>34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30968</v>
      </c>
      <c r="C30525" s="2">
        <v>35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30969</v>
      </c>
      <c r="C30526" s="2">
        <v>35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30970</v>
      </c>
      <c r="C30527" s="2">
        <v>40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30971</v>
      </c>
      <c r="C30528" s="2">
        <v>39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30973</v>
      </c>
      <c r="C30530" s="2">
        <v>29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30974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30975</v>
      </c>
      <c r="C30532" s="2">
        <v>29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30976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30977</v>
      </c>
      <c r="C30534" s="2">
        <v>30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30978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30983</v>
      </c>
      <c r="C30540" s="2">
        <v>25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30984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30985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30986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30987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30988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30989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30990</v>
      </c>
      <c r="C30547" s="2">
        <v>30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30991</v>
      </c>
      <c r="C30548" s="2">
        <v>31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30992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30993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30994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31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31001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31002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31003</v>
      </c>
      <c r="C30560" s="2">
        <v>28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31004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31005</v>
      </c>
      <c r="C30562" s="2">
        <v>30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31006</v>
      </c>
      <c r="C30563" s="2">
        <v>41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31007</v>
      </c>
      <c r="C30564" s="2">
        <v>40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31008</v>
      </c>
      <c r="C30565" s="2">
        <v>39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31009</v>
      </c>
      <c r="C30566" s="2">
        <v>34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31010</v>
      </c>
      <c r="C30567" s="2">
        <v>36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31011</v>
      </c>
      <c r="C30568" s="2">
        <v>36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31012</v>
      </c>
      <c r="C30569" s="2">
        <v>26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31013</v>
      </c>
      <c r="C30570" s="2">
        <v>27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31014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31015</v>
      </c>
      <c r="C30572" s="2">
        <v>28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31016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31017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13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31025</v>
      </c>
      <c r="C30582" s="2">
        <v>33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31026</v>
      </c>
      <c r="C30583" s="2">
        <v>34</v>
      </c>
      <c r="D30583" s="2" t="s">
        <v>451</v>
      </c>
      <c r="E30583" s="2"/>
      <c r="F30583" s="2"/>
      <c r="G30583" s="2"/>
      <c r="H305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1837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1727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1627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1868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1729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787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838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1065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921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1029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1189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910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738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35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33.740048459674625</v>
      </c>
      <c r="G27" t="s">
        <v>14</v>
      </c>
      <c r="H27" s="15">
        <v>11556</v>
      </c>
      <c r="I27">
        <v>1333</v>
      </c>
      <c r="J27" s="16">
        <v>27.368726202838353</v>
      </c>
      <c r="K27">
        <v>49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2022-03-29T07:29:20Z</dcterms:modified>
</cp:coreProperties>
</file>